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<sst xmlns="http://schemas.openxmlformats.org/spreadsheetml/2006/main" uniqueCount="37">
  <si>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</si>
  <si>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</si>
  <si>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</si>
  <si>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energii elektrycznej na potrzeby Nadleśnictwa Hajnówka na 2024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</si>
  <si>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</si>
  <si>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</si>
  <si>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</si>
  <si>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</si>
  <si>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</si>
  <si>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</si>
  <si>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</si>
  <si>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</si>
  <si>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</si>
  <si>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</si>
  <si>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</si>
  <si>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</si>
  <si>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</si>
  <si>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</si>
  <si>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</si>
  <si>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</si>
  <si>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</si>
  <si>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</si>
  <si>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</si>
  <si>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</si>
  <si>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</si>
  <si>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</si>
  <si>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</si>
  <si>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</si>
  <si>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</si>
  <si>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</si>
  <si>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</si>
  <si>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</si>
  <si>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3 -  Wykaz Punktór Poboru Energii.pdf</t>
  </si>
  <si>
    <t>Załącznik 4 - Formularz ofertowy Wykonawcy..docx</t>
  </si>
  <si>
    <t>Załącznik nr 1 - Szczegółowy opis przedmiotu zamówienia.docx</t>
  </si>
  <si>
    <t>Załącznik nr 2 - Wzór umowy sprzedaży energii elektrycznej.pdf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</si>
  <si>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691 730 095.&lt;/span&gt;&lt;/p&gt;&lt;p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</si>
</sst>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24b5ee05d854420c7aaca5afb7feb.pdf" TargetMode="External"/><Relationship Id="rId_hyperlink_2" Type="http://schemas.openxmlformats.org/officeDocument/2006/relationships/hyperlink" Target="https://platformazakupowa.pl/file/get_new/1bb05ea0fbde7a9195d4914fe12eda4f.pdf" TargetMode="External"/><Relationship Id="rId_hyperlink_3" Type="http://schemas.openxmlformats.org/officeDocument/2006/relationships/hyperlink" Target="https://platformazakupowa.pl/file/get_new/caa0fa15ac4cd0e299c5c2a3519c12f3.docx" TargetMode="External"/><Relationship Id="rId_hyperlink_4" Type="http://schemas.openxmlformats.org/officeDocument/2006/relationships/hyperlink" Target="https://platformazakupowa.pl/file/get_new/acb6bfdf13f8b4259f9333fe6b20cf2e.docx" TargetMode="External"/><Relationship Id="rId_hyperlink_5" Type="http://schemas.openxmlformats.org/officeDocument/2006/relationships/hyperlink" Target="https://platformazakupowa.pl/file/get_new/aca96e6d3612c556ecaa161eeb81f4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2798230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2798231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2798232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1571448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860888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860888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860888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860888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860888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2026-03-27T12:16:42+01:00</dcterms:created>
  <dcterms:modified xsi:type="dcterms:W3CDTF">2026-03-27T12:16:42+01:00</dcterms:modified>
  <dc:title>Untitled Spreadsheet</dc:title>
  <dc:description/>
  <dc:subject/>
  <cp:keywords/>
  <cp:category/>
</cp:coreProperties>
</file>