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<sst xmlns="http://schemas.openxmlformats.org/spreadsheetml/2006/main" uniqueCount="29">
  <si>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</si>
  <si>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</si>
  <si>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</si>
  <si>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specjalistycznej ekspertyzy , w oparciu o przeprowadzone badania empiryczne,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</si>
  <si>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</si>
  <si>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</si>
  <si>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</si>
  <si>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</si>
  <si>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</si>
  <si>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</si>
  <si>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</si>
  <si>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</si>
  <si>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</si>
  <si>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</si>
  <si>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</si>
  <si>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</si>
  <si>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ekspertyzy</t>
  </si>
  <si>
    <t>całkowity koszt wykonania ekspertyzy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</si>
  <si>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</si>
  <si>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</si>
  <si>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</si>
  <si>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</si>
  <si>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</si>
  <si>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</si>
  <si>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</si>
  <si>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</si>
  <si>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ekspertyza wzór.doc</t>
  </si>
  <si>
    <t>zestawienie do oferty ekspertyza.docx</t>
  </si>
  <si>
    <t>Szanowni Państwo!
W związku z realizacją w Wyższej Szkole Policji w Szczytnie projektu rozwojowego pt. „Opracowanie systemu wspomagania badań psychologicznych kierowców dla Policji”, 
Nr DOB-BIO7/20/01/2015 (zwanego dalej Projektem), którego głównym celem jest opracowanie systemu wspomagającego badania psychologiczne kierowców policyjnych, 
w tym kierowców pojazdów uprzywilejowanych, zgodny z aktualnymi przepisami prawnymi, Lider Projektu Wyższa Szkoła Policji w Szczytnie, kieruje zapytanie ofertowe dotyczące wykonania specjalistycznej ekspertyzy , w oparciu o przeprowadzone badania empiryczne, która pozwoli odpowiedzieć na pytanie o spójność bądź niezależność oceny czasu reakcji na podstawie pomiaru za pomocą kończyn górnych  i kończyn dolnych. 
Do zadań Wykonawcy należało będzie:
1.	Przeprowadzenie badań empirycznych na grupie co najmniej 30 osób, będących kierowcami pozwalających na ocenę czasu reakcji tym samym zestawem bodźców 
z wykorzystaniem przycisków manualnych i pedałów nożnych.
2.	Dokonanie analizy uzyskanych danych z badań.
3.	Udzielenie odpowiedzi na podstawie przeprowadzonych badań dotyczącej spójności, bądź niezależności oceny czasu reakcji na podstawie pomiaru za pomocą kończyn górnych  i kończyn dolnych.  
4.	Opracowanie w formie zwartej ekspertyzy obrazującej badania i uzyskane z niej wyniki oraz przekazanie jej Zamawiającemu w  formie papierowej (2 egzemplarze) oraz elektronicznej na płycie CD (2 sztuki).
Termin realizacji (okres umowy): od dnia podpisania umowy do dnia 14 lipca 2017 roku
Termin składania ofert do 26 czerwca 2017 roku 
Jednocześnie informuję, że zleceniodawca przejmuje wszelkie prawa autorskie do wykonanej ekspertyzy. 
W ramach Umowy Wykonawca przekaże wszelkie prawa autorskie do wykonanej ekspertyzy Zleceniodawcy. 
Wymagania wobec oferenta:
O udzielenie zamówienia na wykonanie przedmiotowej ekspertyzy mogą ubiegać się wykonawcy, którzy w zespole realizatorów zaangażują ekspertów posiadających wyższe wykształcenie psychologiczne oraz udokumentowane doświadczenie w prowadzeniu badań naukowych w zakresie psychologii transportu wyrażające się publikacjami naukowymi na podstawie przeprowadzonych badań własnych.
Kryteria wyboru oferty: 
Zamawiający będzie stosował przy ocenie następujące kryteria o poszczególnych wagach:
1.	cena - 40 % (40 pkt),
2.	doświadczenie zawodowe w zakresie psychologii transportu – 25 % (25 pkt), tj. 
•	3 - 5 lat – 5 pkt. 
•	5-10 lat – 15 pkt. 
•	Ponad 10 lat 25 pkt (opcjonalnie- 1 pkt za każdy rok, max 25)
3.        doświadczenie zawodowe w zakresie realizacji badań naukowych, własnych w zakresie
            psychologii transportu wyrażające się publikacjami naukowymi - 25 % (25 pkt), 
•	1-3 publikacji – 5 pkt., 
•	4-10 publikacji 15 pkt. 
•	Powyżej 10 publikacji 25 pkt.
4.        posiadane wykształcenie psychologiczne – 10 % (10 pkt za posiadanie tytułu magistra).
W celu potwierdzenia spełnienia warunków udziału w postępowaniu, wymagane jest złożenie przez Wykonawcę:
•	wykazu doświadczenia zawodowego i posiadanych tytułów zawodowych  na podstawie CV oraz zatwierdzonej przez przełożonego karty opisu stanowiska pracy określającego zakres wykonywanych zadań z zakresu psychologii,   
•	oświadczenia o posiadaniu i gotowości przedstawienia do wglądu kserokopii dokumentów potwierdzających spełnienie kryterium nr 2-4 wyboru oferty.
Zamawiający zastrzega sobie możliwość  weryfikacji podanych danych przez Wykonawcę.
Przedmiot umowy będzie finansowany w ramach Projektu pt. „Opracowanie systemu wspomagania badań psychologicznych kierowców dla Policji”, Nr DOB-BIO7/20/01/2015, zgłoszonego na konkurs nr 7/2015  na wykonanie projektów w zakresie badań naukowych lub prac rozwojowych na rzecz obronności i bezpieczeństwa państwa Narodowego Centrum Badań i Rozwoju.
Złożenie oferty nie zobowiązuję Zamawiającego do zawarcia umowy z Wykonawcą.
Do oferty należy dołączyć wypełnioną tabelkę "zestawienie do oferty ekspertyza".
Do kontaktu w sprawach szczegółów wykonania ekspertyzy Arkadiusz Letkiewicz 728 528 172.
Do kontaktu w sprawach technicznych związanych ze złożeniem oferty Marcin Wysocki 89 621 55 36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</si>
</sst>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a4e5ce3e6f4bc9064429e4f8af6cc.doc" TargetMode="External"/><Relationship Id="rId_hyperlink_2" Type="http://schemas.openxmlformats.org/officeDocument/2006/relationships/hyperlink" Target="https://platformazakupowa.pl/file/get_new/f8f550c98b75da3e3500b85c06b5f30a.docx" TargetMode="External"/><Relationship Id="rId_hyperlink_3" Type="http://schemas.openxmlformats.org/officeDocument/2006/relationships/hyperlink" Target="https://platformazakupowa.pl/file/get_new/18b65a408d0bbd7fc0254d51d0b7fd75.doc" TargetMode="External"/><Relationship Id="rId_hyperlink_4" Type="http://schemas.openxmlformats.org/officeDocument/2006/relationships/hyperlink" Target="https://platformazakupowa.pl/file/get_new/bf635bb7c748ed5f64d635fd331862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241195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86088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86088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241195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241195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2026-03-06T07:51:18+01:00</dcterms:created>
  <dcterms:modified xsi:type="dcterms:W3CDTF">2026-03-06T07:51:18+01:00</dcterms:modified>
  <dc:title>Untitled Spreadsheet</dc:title>
  <dc:description/>
  <dc:subject/>
  <cp:keywords/>
  <cp:category/>
</cp:coreProperties>
</file>