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<sst xmlns="http://schemas.openxmlformats.org/spreadsheetml/2006/main" uniqueCount="36">
  <si>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</si>
  <si>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</si>
  <si>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</si>
  <si>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Spawanie pęknięcia młyna cementu nr 1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</si>
  <si>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</si>
  <si>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</si>
  <si>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</si>
  <si>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</si>
  <si>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</si>
  <si>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</si>
  <si>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</si>
  <si>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</si>
  <si>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</si>
  <si>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</si>
  <si>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</si>
  <si>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termin wykonania 11-17.12.2023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</si>
  <si>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</si>
  <si>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</si>
  <si>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</si>
  <si>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</si>
  <si>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</si>
  <si>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</si>
  <si>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</si>
  <si>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</si>
  <si>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</si>
  <si>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</si>
  <si>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</si>
  <si>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</si>
  <si>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</si>
  <si>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</si>
  <si>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</si>
  <si>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</si>
  <si>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</si>
  <si>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</si>
  <si>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</si>
  <si>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spawanie pęknięcia płaszcza młyna cementu nr 1 na długości około 2000mm.&lt;/span&gt;&lt;/p&gt;&lt;p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Rosprzęglenie młyna.&lt;/span&gt;&lt;/p&gt;&lt;p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Demontaz włazu.&lt;/span&gt;&lt;/p&gt;&lt;p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Demontaż płyt 3 rzędy po 26szt płyt pancernych.&lt;/span&gt;&lt;/p&gt;&lt;p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Nawiercanie pęknięcia&lt;/span&gt;&lt;/p&gt;&lt;p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Badania penetracyjne&lt;/span&gt;&lt;/p&gt;&lt;p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Żłobienie pęknięcia na długości 2000mm.&lt;/span&gt;&lt;/p&gt;&lt;p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pre-wrap;"&gt;7. Spawanie pęknięcia wg ustalonej technologii.&lt;/span&gt;&lt;/p&gt;&lt;p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tel.503197660&lt;/span&gt;&lt;/p&gt;&lt;p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</si>
</sst>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2798175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2798177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2798178</v>
      </c>
      <c r="C8" s="6" t="s">
        <v>13</v>
      </c>
      <c r="D8" s="6"/>
      <c r="E8" s="11"/>
    </row>
    <row r="9" spans="1:27">
      <c r="A9" s="6">
        <v>4</v>
      </c>
      <c r="B9" s="6">
        <v>2798179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1571432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860869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860869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860869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2026-03-16T14:41:16+01:00</dcterms:created>
  <dcterms:modified xsi:type="dcterms:W3CDTF">2026-03-16T14:41:16+01:00</dcterms:modified>
  <dc:title>Untitled Spreadsheet</dc:title>
  <dc:description/>
  <dc:subject/>
  <cp:keywords/>
  <cp:category/>
</cp:coreProperties>
</file>