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<sst xmlns="http://schemas.openxmlformats.org/spreadsheetml/2006/main" uniqueCount="36">
  <si>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</si>
  <si>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</si>
  <si>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</si>
  <si>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gazów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</si>
  <si>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</si>
  <si>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</si>
  <si>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</si>
  <si>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</si>
  <si>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</si>
  <si>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</si>
  <si>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</si>
  <si>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</si>
  <si>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</si>
  <si>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2023r. poz. 129 z późn.zm.) -	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</si>
  <si>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</si>
  <si>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</si>
  <si>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</si>
  <si>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</si>
  <si>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</si>
  <si>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</si>
  <si>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</si>
  <si>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</si>
  <si>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Hel </t>
  </si>
  <si>
    <t>Gaz w butli 50 litrowej / wysokiej, czystość Helu 5.9., ciśnienie gazu w butli 200 bar</t>
  </si>
  <si>
    <t>szt.</t>
  </si>
  <si>
    <t>23%</t>
  </si>
  <si>
    <t>PLN</t>
  </si>
  <si>
    <t>Powietrze syntetyczne</t>
  </si>
  <si>
    <t>Gaz w butli 50 litrowej / wysokiej, czystość powietrza 4,5., ciśnienie gazu w butli 200 bar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</si>
  <si>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</si>
  <si>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</si>
  <si>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</si>
  <si>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</si>
  <si>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</si>
  <si>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</si>
  <si>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transportu&amp;nbsp;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Zastrzegamy również możliwość zmiany ilości zamówionych produktów (zwiększenie lub zmniejszenie) w zależności od poziomu cen.&lt;br&gt;&lt;/p&gt;&lt;p&gt;10. Zamawiający zastrzega sobie zmianę ilości zamawianego towaru (zwiększenie lub zmniejszenie) w zależności od wartości&lt;/p&gt;&lt;p&gt;&amp;nbsp; &amp;nbsp; &amp;nbsp; złożonej oferty.&lt;/p&gt;&lt;p&gt;11. Termin dostarczenia towaru do siedziby Zamawiającego&amp;nbsp; do 15.12.2023r.&amp;nbsp; dni od daty złożenia zamówienia.&lt;br&gt;&lt;/p&gt;&lt;p&gt;12. Gwarancja minimum 12 miesięcy.&lt;br&gt;&lt;/p&gt;&lt;p&gt;13.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</si>
</sst>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860826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2798058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2798059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2798060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1571371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1571372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2024-05-16T14:06:33+02:00</dcterms:created>
  <dcterms:modified xsi:type="dcterms:W3CDTF">2024-05-16T14:06:33+02:00</dcterms:modified>
  <dc:title>Untitled Spreadsheet</dc:title>
  <dc:description/>
  <dc:subject/>
  <cp:keywords/>
  <cp:category/>
</cp:coreProperties>
</file>