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<sst xmlns="http://schemas.openxmlformats.org/spreadsheetml/2006/main" uniqueCount="37">
  <si>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</si>
  <si>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</si>
  <si>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</si>
  <si>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wraz z dostawą szafy do archiwizacji bloczków z nadstawką, szafy do archiwizacji preparatów z nadstawką  dla Zakładu Patologii Nowotworów.IZP.2411.264.2023.BK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</si>
  <si>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</si>
  <si>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</si>
  <si>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</si>
  <si>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</si>
  <si>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</si>
  <si>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</si>
  <si>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</si>
  <si>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</si>
  <si>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6 do 8 tygodni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</si>
  <si>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</si>
  <si>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</si>
  <si>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</si>
  <si>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</si>
  <si>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</si>
  <si>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</si>
  <si>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</si>
  <si>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</si>
  <si>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</si>
  <si>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</si>
  <si>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</si>
  <si>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</si>
  <si>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</si>
  <si>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</si>
  <si>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</si>
  <si>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</si>
  <si>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</si>
  <si>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</si>
  <si>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01_Opis przedmiotu zamówieniaI.pdf</t>
  </si>
  <si>
    <t>02 _FORMULARZ CENOWY.xls</t>
  </si>
  <si>
    <t>03 _ Parametry graniczne - ZAŁĄCZNIK NR 1A i 1B.docx</t>
  </si>
  <si>
    <t>04 _ Projekt umowy.docx</t>
  </si>
  <si>
    <t>05_DRUK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</si>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</sst>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75f3cf38879b22fe69fa4670d4a1c2.pdf" TargetMode="External"/><Relationship Id="rId_hyperlink_2" Type="http://schemas.openxmlformats.org/officeDocument/2006/relationships/hyperlink" Target="https://platformazakupowa.pl/file/get_new/9cd43df335655d3ca6928e34ce713e32.xls" TargetMode="External"/><Relationship Id="rId_hyperlink_3" Type="http://schemas.openxmlformats.org/officeDocument/2006/relationships/hyperlink" Target="https://platformazakupowa.pl/file/get_new/a49e42c5cff20c590739a63833d7b84a.docx" TargetMode="External"/><Relationship Id="rId_hyperlink_4" Type="http://schemas.openxmlformats.org/officeDocument/2006/relationships/hyperlink" Target="https://platformazakupowa.pl/file/get_new/7a580816751c466dc4bc4fd78d789b77.docx" TargetMode="External"/><Relationship Id="rId_hyperlink_5" Type="http://schemas.openxmlformats.org/officeDocument/2006/relationships/hyperlink" Target="https://platformazakupowa.pl/file/get_new/0c12b560b956d55063b278da0b155f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2797267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2797268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2797269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1570997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860584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860584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860584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860584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860584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2026-05-09T00:40:19+02:00</dcterms:created>
  <dcterms:modified xsi:type="dcterms:W3CDTF">2026-05-09T00:40:19+02:00</dcterms:modified>
  <dc:title>Untitled Spreadsheet</dc:title>
  <dc:description/>
  <dc:subject/>
  <cp:keywords/>
  <cp:category/>
</cp:coreProperties>
</file>