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<sst xmlns="http://schemas.openxmlformats.org/spreadsheetml/2006/main" uniqueCount="38">
  <si>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</si>
  <si>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</si>
  <si>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</si>
  <si>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Pompa osadu nadmiernego po zagęszczeniu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</si>
  <si>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</si>
  <si>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</si>
  <si>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</si>
  <si>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</si>
  <si>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</si>
  <si>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</si>
  <si>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</si>
  <si>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</si>
  <si>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</si>
  <si>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</si>
  <si>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</si>
  <si>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</si>
  <si>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</si>
  <si>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</si>
  <si>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</si>
  <si>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</si>
  <si>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</t>
  </si>
  <si>
    <t>pompa osadu zagęszczonego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</si>
  <si>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</si>
  <si>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</si>
  <si>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</si>
  <si>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</si>
  <si>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</si>
  <si>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</si>
  <si>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</si>
  <si>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</si>
  <si>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1701944194034.jpg</t>
  </si>
  <si>
    <t>1701944194065.jpg</t>
  </si>
  <si>
    <t>1701944194050.jpg</t>
  </si>
  <si>
    <t>1701944194041.jpg</t>
  </si>
  <si>
    <t>1701944194057.jpg</t>
  </si>
  <si>
    <t>trasa rurociąguosadu nadmiernego.pdf</t>
  </si>
  <si>
    <t>Rzut Przekrój budynku zagęszczarek.pdf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</si>
  <si>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 0.0001pt; line-height: normal;"&gt;&lt;strong&gt;&lt;span style="font-size:12.0pt;font-family:&amp;quot;Times New Roman&amp;quot;,serif;mso-fareast-font-family:
&amp;quot;Times New Roman&amp;quot;;color:black;mso-fareast-language:PL"&gt;Szanowni Państwo,&lt;/span&gt;&lt;/strong&gt;&lt;br&gt;&lt;/p&gt;
&lt;p class="MsoNormal" style="mso-margin-top-alt:auto;margin-bottom:0cm;line-height:
normal"&gt;&lt;span style="font-size:12.0pt;font-family:&amp;quot;Times New Roman&amp;quot;,serif;
mso-fareast-font-family:&amp;quot;Times New Roman&amp;quot;;mso-fareast-language:PL"&gt;Przedsiębiorstwo
Wodociągów i Kanalizacji spółka z o. o. w Starachowicach, rozważa zakup pompy
zagęszczonego osadu nadmiernego.&lt;o:p&gt;&lt;/o:p&gt;&lt;/span&gt;&lt;/p&gt;&lt;p class="MsoNormal" style="mso-margin-top-alt:auto;margin-bottom:0cm;line-height:
normal"&gt;&lt;span style="color: rgb(0, 0, 0); font-family: &amp;quot;Times New Roman&amp;quot;, &amp;quot;serif&amp;quot;; font-size: 16px;"&gt;Obecnie posiadamy pompę mimośrodową, ślimakową. Pompa zamontowana jest na wyjściu z zagęszczarki osadu nadmiernego.&amp;nbsp;&lt;/span&gt;&lt;span style="font-size:12.0pt;font-family:&amp;quot;Times New Roman&amp;quot;,serif;
mso-fareast-font-family:&amp;quot;Times New Roman&amp;quot;;mso-fareast-language:PL"&gt;&lt;br&gt;&lt;/span&gt;&lt;/p&gt;&lt;p class="MsoNormal" style="mso-margin-top-alt:auto;margin-bottom:0cm;line-height:
normal"&gt;&lt;span style="color: rgb(0, 0, 0); font-family: &amp;quot;Times New Roman&amp;quot;, &amp;quot;serif&amp;quot;; font-size: 16px;"&gt;&lt;br&gt;&lt;/span&gt;&lt;/p&gt;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serif;"&gt;1.&lt;span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Roman&amp;quot;;"&gt;&amp;nbsp;&amp;nbsp;&lt;/span&gt;&lt;/span&gt;&lt;span style="text-indent: -18pt; font-size: 12pt; font-family: &amp;quot;Times New Roman&amp;quot;, serif; color: black;"&gt;Informacje o
rodzaju tłoczonego medium: Osad nadmierny zagęszczony,&lt;/span&gt;&lt;/p&gt;&lt;p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serif;"&gt;2.&lt;span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&lt;/span&gt;&lt;/span&gt;&lt;span style="text-indent: -18pt; font-size: 12pt; font-family: &amp;quot;Times New Roman&amp;quot;, serif; color: black;"&gt;Zawartość suchej masy osadu
zagęszczonego: 3% – 7%&lt;/span&gt;&lt;/p&gt;&lt;p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serif;"&gt;3.&lt;span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&lt;/span&gt;&lt;/span&gt;&lt;span style="text-indent: -18pt; font-size: 12pt; font-family: &amp;quot;Times New Roman&amp;quot;, serif; color: black;"&gt;Dane rurociągu tłocznego
(odległość, ilość kolan, armatura, średnica) – proszę zapoznać się z
załącznikami.&lt;/span&gt;&lt;/p&gt;
&lt;p class="MsoListParagraphCxSpMiddle"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color:black;mso-color-alt:windowtext;mso-font-kerning:0pt;mso-ligatures:none;
mso-fareast-language:PL"&gt;&amp;nbsp; &amp;nbsp; &amp;nbsp; &amp;nbsp;Rurociąg PE 100 długości 161m&lt;/span&gt;&lt;span style="font-size:12.0pt;font-family:&amp;quot;Times New Roman&amp;quot;,serif;mso-fareast-font-family:
&amp;quot;Times New Roman&amp;quot;;mso-font-kerning:0pt;mso-ligatures:none;mso-fareast-language:
PL"&gt;&lt;o:p&gt;&lt;/o:p&gt;&lt;/span&gt;&lt;/p&gt;
&lt;p class="MsoListParagraphCxSpMiddle"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color:black;mso-color-alt:windowtext;mso-font-kerning:0pt;mso-ligatures:none;
mso-fareast-language:PL"&gt;&amp;nbsp; &amp;nbsp; &amp;nbsp; &amp;nbsp;Rurociąg PE 160 długości 19,5m&lt;/span&gt;&lt;span style="font-size:12.0pt;font-family:&amp;quot;Times New Roman&amp;quot;,serif;mso-fareast-font-family:
&amp;quot;Times New Roman&amp;quot;;mso-font-kerning:0pt;mso-ligatures:none;mso-fareast-language:
PL"&gt;&lt;o:p&gt;&lt;/o:p&gt;&lt;/span&gt;&lt;/p&gt;
&lt;p class="MsoListParagraphCxSpMiddle"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color:black;mso-color-alt:windowtext;mso-font-kerning:0pt;mso-ligatures:none;
mso-fareast-language:PL"&gt;&amp;nbsp; &amp;nbsp; &amp;nbsp; &amp;nbsp;Około 12 kolan, na odcinku: pompa – ZOS &lt;/span&gt;&lt;span style="font-size:12.0pt;font-family:&amp;quot;Times New Roman&amp;quot;,serif;mso-fareast-font-family:
&amp;quot;Times New Roman&amp;quot;;mso-font-kerning:0pt;mso-ligatures:none;mso-fareast-language:
PL"&gt;&lt;o:p&gt;&lt;/o:p&gt;&lt;/span&gt;&lt;/p&gt;
&lt;p class="MsoListParagraphCxSpMiddle"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color:black;mso-color-alt:windowtext;mso-font-kerning:0pt;mso-ligatures:none;
mso-fareast-language:PL"&gt;&amp;nbsp; &amp;nbsp; &amp;nbsp; &amp;nbsp;Około&amp;nbsp; 10 kolan
na odcinku: pompa – ZOP&lt;/span&gt;&lt;span style="font-size:12.0pt;font-family:&amp;quot;Times New Roman&amp;quot;,serif;
mso-fareast-font-family:&amp;quot;Times New Roman&amp;quot;;mso-font-kerning:0pt;mso-ligatures:
none;mso-fareast-language:PL"&gt;&lt;o:p&gt;&lt;/o:p&gt;&lt;/span&gt;&lt;/p&gt;
&lt;p class="MsoListParagraphCxSpMiddle"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color:black;mso-color-alt:windowtext;mso-font-kerning:0pt;mso-ligatures:none;
mso-fareast-language:PL"&gt;&amp;nbsp; &amp;nbsp; &amp;nbsp; &amp;nbsp;W budynku na rurociągu znajduję się zawór kulowy i
dwie zasuwy nożowe&lt;/span&gt;&lt;span style="font-size:12.0pt;font-family:&amp;quot;Times New Roman&amp;quot;,serif;
mso-fareast-font-family:&amp;quot;Times New Roman&amp;quot;;mso-font-kerning:0pt;mso-ligatures:
none;mso-fareast-language:PL"&gt;&lt;o:p&gt;&lt;/o:p&gt;&lt;/span&gt;&lt;/p&gt;
&lt;p class="MsoListParagraphCxSpMiddle"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color:black;mso-color-alt:windowtext;mso-font-kerning:0pt;mso-ligatures:none;
mso-fareast-language:PL"&gt;&amp;nbsp; &amp;nbsp; &amp;nbsp; &amp;nbsp;Rzędna lokalizacji pompy 202,95m n.p.m.&lt;/span&gt;&lt;span style="font-size:12.0pt;font-family:&amp;quot;Times New Roman&amp;quot;,serif;mso-fareast-font-family:
&amp;quot;Times New Roman&amp;quot;;mso-font-kerning:0pt;mso-ligatures:none;mso-fareast-language:
PL"&gt;&lt;o:p&gt;&lt;/o:p&gt;&lt;/span&gt;&lt;/p&gt;
&lt;p class="MsoListParagraphCxSpMiddle"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color:black;mso-color-alt:windowtext;mso-font-kerning:0pt;mso-ligatures:none;
mso-fareast-language:PL"&gt;&amp;nbsp; &amp;nbsp; &amp;nbsp; &amp;nbsp;Rzędna wypływu rurociągu na ZOP około 205,80m n.p.m.&lt;/span&gt;&lt;span style="font-size:12.0pt;font-family:&amp;quot;Times New Roman&amp;quot;,serif;mso-fareast-font-family:
&amp;quot;Times New Roman&amp;quot;;mso-font-kerning:0pt;mso-ligatures:none;mso-fareast-language:
PL"&gt;&lt;o:p&gt;&lt;/o:p&gt;&lt;/span&gt;&lt;/p&gt;
&lt;p class="MsoListParagraphCxSpMiddle"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color:black;mso-color-alt:windowtext;mso-font-kerning:0pt;mso-ligatures:none;
mso-fareast-language:PL"&gt;&amp;nbsp; &amp;nbsp; &amp;nbsp; &amp;nbsp;Rzędna wypływu rurociągu na ZOS około 206,83m n.p.m&lt;/span&gt;&lt;/p&gt;&lt;p class="MsoListParagraphCxSpMiddle" style="margin-bottom: 0cm; line-height: normal; background-image: initial; background-position: initial; background-size: initial; background-repeat: initial; background-attachment: initial; background-origin: initial; background-clip: initial;"&gt;&lt;span style="text-indent: -18pt; font-size: 12pt; font-family: &amp;quot;Times New Roman&amp;quot;, serif;"&gt;4.&lt;span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&lt;/span&gt;&lt;/span&gt;&lt;span style="text-indent: -18pt; font-size: 12pt; font-family: &amp;quot;Times New Roman&amp;quot;, serif; color: black;"&gt;Czy pompa
pracuje z napływem grawitacyjnym czy musi zasysać osad: r&lt;/span&gt;&lt;span style="text-indent: -18pt; font-size: 12pt; font-family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</si>
</sst>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47e36fa58384f03810765d635a44fd.jpg" TargetMode="External"/><Relationship Id="rId_hyperlink_2" Type="http://schemas.openxmlformats.org/officeDocument/2006/relationships/hyperlink" Target="https://platformazakupowa.pl/file/get_new/9ef3afda7c697c076fc8025da95c12af.jpg" TargetMode="External"/><Relationship Id="rId_hyperlink_3" Type="http://schemas.openxmlformats.org/officeDocument/2006/relationships/hyperlink" Target="https://platformazakupowa.pl/file/get_new/bf574f17260ba778c2f3e76cab1b0021.jpg" TargetMode="External"/><Relationship Id="rId_hyperlink_4" Type="http://schemas.openxmlformats.org/officeDocument/2006/relationships/hyperlink" Target="https://platformazakupowa.pl/file/get_new/8ccea8773d709fba963297074984c6ac.jpg" TargetMode="External"/><Relationship Id="rId_hyperlink_5" Type="http://schemas.openxmlformats.org/officeDocument/2006/relationships/hyperlink" Target="https://platformazakupowa.pl/file/get_new/5190b863d6ccd70d3a33a99c46670240.jpg" TargetMode="External"/><Relationship Id="rId_hyperlink_6" Type="http://schemas.openxmlformats.org/officeDocument/2006/relationships/hyperlink" Target="https://platformazakupowa.pl/file/get_new/df759aff45e3c2e226fd9a493eae9ed8.pdf" TargetMode="External"/><Relationship Id="rId_hyperlink_7" Type="http://schemas.openxmlformats.org/officeDocument/2006/relationships/hyperlink" Target="https://platformazakupowa.pl/file/get_new/a906990115c0c52627ab7aac7bdb70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2797175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2797176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1570962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860556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860556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860556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860556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860556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860556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860556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2026-04-26T03:21:00+02:00</dcterms:created>
  <dcterms:modified xsi:type="dcterms:W3CDTF">2026-04-26T03:21:00+02:00</dcterms:modified>
  <dc:title>Untitled Spreadsheet</dc:title>
  <dc:description/>
  <dc:subject/>
  <cp:keywords/>
  <cp:category/>
</cp:coreProperties>
</file>