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<sst xmlns="http://schemas.openxmlformats.org/spreadsheetml/2006/main" uniqueCount="36">
  <si>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</si>
  <si>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</si>
  <si>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</si>
  <si>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części do  pomp  II stopnia  Grundfos  CR 64 –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</si>
  <si>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</si>
  <si>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</si>
  <si>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</si>
  <si>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</si>
  <si>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</si>
  <si>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</si>
  <si>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</si>
  <si>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</si>
  <si>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Wykonawca ma wpisać  termin  dostawy w dniach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</si>
  <si>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</si>
  <si>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</si>
  <si>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</si>
  <si>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</si>
  <si>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</si>
  <si>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</si>
  <si>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</si>
  <si>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</si>
  <si>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</si>
  <si>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Tuleja CR/N nr kat. 96536012</t>
  </si>
  <si>
    <t>szt.</t>
  </si>
  <si>
    <t>23%</t>
  </si>
  <si>
    <t>PLN</t>
  </si>
  <si>
    <t>Zestaw naprawczy łożyska nr kat. 96416580</t>
  </si>
  <si>
    <t>Tuleja zaciskowa nr kat. 96536010</t>
  </si>
  <si>
    <t>Pierścień bieżny nr kat. 96536030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</si>
  <si>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</si>
  <si>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</si>
  <si>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</si>
  <si>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</si>
  <si>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</si>
  <si>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</si>
  <si>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w Nowym Tomyślu  Sp. z o.o. zaprasza do złożenia oferty na dostawę fabrycznie nowych poniżej wymienionych  części do pomp II stopnia Grundfos  CR 64 – 2&lt;/span&gt;&lt;/p&gt;&lt;br&gt;&lt;table class="MsoNormalTable" border="0" cellspacing="0" cellpadding="0" width="479" style="width:359.0pt;margin-left:-.15pt;border-collapse:collapse;mso-yfti-tbllook:
 1184;mso-padding-alt:0cm 0cm 0cm 0cm"&gt;&lt;tbody&gt;&lt;tr style="mso-yfti-irow:0;mso-yfti-firstrow:yes;height:12.75pt"&gt;&lt;td width="81" rowspan="2" style="width:61.0pt;border:solid windowtext 1.0pt;
  padding:0cm 3.5pt 0cm 3.5pt;height:12.75pt"&gt;&lt;!--[if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</si>
</sst>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aab1bd20fe5e8fd9f7a1ddfb09ad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2796207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2796208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2796209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1570468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1570475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1570476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1570477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860225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2024-12-27T20:48:20+01:00</dcterms:created>
  <dcterms:modified xsi:type="dcterms:W3CDTF">2024-12-27T20:48:20+01:00</dcterms:modified>
  <dc:title>Untitled Spreadsheet</dc:title>
  <dc:description/>
  <dc:subject/>
  <cp:keywords/>
  <cp:category/>
</cp:coreProperties>
</file>