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<sst xmlns="http://schemas.openxmlformats.org/spreadsheetml/2006/main" uniqueCount="37">
  <si>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</si>
  <si>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</si>
  <si>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</si>
  <si>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placu zabaw w m.Przemysław, Gmina Resko wraz z robotami towarzyszącymi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</si>
  <si>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</si>
  <si>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</si>
  <si>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</si>
  <si>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</si>
  <si>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</si>
  <si>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</si>
  <si>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</si>
  <si>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</si>
  <si>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kwietnia 2024 r.
Proszę potwierdzić wpisując "Akceptuję"</t>
  </si>
  <si>
    <t>Dodatkowe koszty</t>
  </si>
  <si>
    <t>Wszelkie dodatkowe koszty, w tym koszty transportu, po stronie wykonawcy. Proszę potwierdzić wpisując "Akceptuję"</t>
  </si>
  <si>
    <t>Formularz ofertowy z załącznikami</t>
  </si>
  <si>
    <t xml:space="preserve">Należy załączyć uzupełnione i podpisane:
1) formularz ofertowy
2) wykaz dostaw
3) karty katalogowe oferowanych urządzeń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</si>
  <si>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</si>
  <si>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</si>
  <si>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</si>
  <si>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</si>
  <si>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</si>
  <si>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</si>
  <si>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</si>
  <si>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placu zabaw w m.Przemysław, Gmina Resko wraz z robotami towarzyszącymi</t>
  </si>
  <si>
    <t>zgodnie z treścią zapytania ofertowego wraz z załącznikami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</si>
  <si>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</si>
  <si>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</si>
  <si>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</si>
  <si>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</si>
  <si>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</si>
  <si>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</si>
  <si>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</si>
  <si>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</si>
  <si>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zal-3-projekt.zip</t>
  </si>
  <si>
    <t>zapytanie-plac-zabaw-Przemysław.docx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</si>
  <si>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531 722 291&amp;nbsp;&lt;/span&gt;&lt;/p&gt;&lt;p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</si>
</sst>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427901ee6f131fd15e904d68d69dc4.zip" TargetMode="External"/><Relationship Id="rId_hyperlink_2" Type="http://schemas.openxmlformats.org/officeDocument/2006/relationships/hyperlink" Target="https://platformazakupowa.pl/file/get_new/0848c0b5cce7e2b0ff0e07b43e21c0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2793457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2793458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2793459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2793962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1569241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859398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859398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2026-03-25T12:18:28+01:00</dcterms:created>
  <dcterms:modified xsi:type="dcterms:W3CDTF">2026-03-25T12:18:28+01:00</dcterms:modified>
  <dc:title>Untitled Spreadsheet</dc:title>
  <dc:description/>
  <dc:subject/>
  <cp:keywords/>
  <cp:category/>
</cp:coreProperties>
</file>