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<sst xmlns="http://schemas.openxmlformats.org/spreadsheetml/2006/main" uniqueCount="39">
  <si>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</si>
  <si>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</si>
  <si>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</si>
  <si>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Przełączenie zasilania rozdzielni NN w stacjach nr III i IV do rozdzielni NN w stacji nr V w budynku Łukasiewicz – ŁIT w Łodzi przy ul. Śnieżnej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</si>
  <si>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</si>
  <si>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</si>
  <si>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</si>
  <si>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</si>
  <si>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</si>
  <si>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</si>
  <si>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</si>
  <si>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</si>
  <si>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</si>
  <si>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</si>
  <si>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</si>
  <si>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</si>
  <si>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</si>
  <si>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</si>
  <si>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</si>
  <si>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</si>
  <si>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</si>
  <si>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</si>
  <si>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</si>
  <si>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</si>
  <si>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</si>
  <si>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</si>
  <si>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</si>
  <si>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</si>
  <si>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</si>
  <si>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</si>
  <si>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</si>
  <si>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DO PROJEKTU stacja III i IV przełączenie do stacji V.pdf</t>
  </si>
  <si>
    <t>PRZEDMIAR stacja III i IV przełączenie do stacji V.ATH</t>
  </si>
  <si>
    <t>PRZEDMIAR stacja III i IV przełączenie do stacji V.pdf</t>
  </si>
  <si>
    <t>rys. 1 trasa wlz - kondygnacja dolna.pdf</t>
  </si>
  <si>
    <t>rys. 2 rozdzielnia nn - stacja nr V.pdf</t>
  </si>
  <si>
    <t>Zapytanie ofertowe - przełączenie stacji nn.docx</t>
  </si>
  <si>
    <t>Zapytanie ofertowe - przełączenie stacji nn-sig.pdf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</si>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</sst>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1ee9b284037c9e1f27e3685c3fb320.pdf" TargetMode="External"/><Relationship Id="rId_hyperlink_2" Type="http://schemas.openxmlformats.org/officeDocument/2006/relationships/hyperlink" Target="https://platformazakupowa.pl/file/get_new/19bea106d4a120f482c4f2f7539f0f38.ATH" TargetMode="External"/><Relationship Id="rId_hyperlink_3" Type="http://schemas.openxmlformats.org/officeDocument/2006/relationships/hyperlink" Target="https://platformazakupowa.pl/file/get_new/98619a8358256b517c25fdecd0786d1c.pdf" TargetMode="External"/><Relationship Id="rId_hyperlink_4" Type="http://schemas.openxmlformats.org/officeDocument/2006/relationships/hyperlink" Target="https://platformazakupowa.pl/file/get_new/76768438906f3f3a2d99384e48834216.pdf" TargetMode="External"/><Relationship Id="rId_hyperlink_5" Type="http://schemas.openxmlformats.org/officeDocument/2006/relationships/hyperlink" Target="https://platformazakupowa.pl/file/get_new/627ba8ba386abc98e41616d3025be794.pdf" TargetMode="External"/><Relationship Id="rId_hyperlink_6" Type="http://schemas.openxmlformats.org/officeDocument/2006/relationships/hyperlink" Target="https://platformazakupowa.pl/file/get_new/3a21903432c5bf664322eaff22629e3f.docx" TargetMode="External"/><Relationship Id="rId_hyperlink_7" Type="http://schemas.openxmlformats.org/officeDocument/2006/relationships/hyperlink" Target="https://platformazakupowa.pl/file/get_new/4e377ed39013209eb18977121d876a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2792256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2792257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2792258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1567862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859036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859036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859036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859036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859036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859036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859036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2024-09-27T01:29:26+02:00</dcterms:created>
  <dcterms:modified xsi:type="dcterms:W3CDTF">2024-09-27T01:29:26+02:00</dcterms:modified>
  <dc:title>Untitled Spreadsheet</dc:title>
  <dc:description/>
  <dc:subject/>
  <cp:keywords/>
  <cp:category/>
</cp:coreProperties>
</file>