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<sst xmlns="http://schemas.openxmlformats.org/spreadsheetml/2006/main" uniqueCount="34">
  <si>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</si>
  <si>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</si>
  <si>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</si>
  <si>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Kompleksowa obsługa prawna biura Regionalnej Dyrekcji Lasów Państwowych w Krakowie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</si>
  <si>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</si>
  <si>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</si>
  <si>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</si>
  <si>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</si>
  <si>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</si>
  <si>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</si>
  <si>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wypełnienie i podpisanie formularza ofertowego stanowiącego załącznik do nr 1 do postępowania.</t>
  </si>
  <si>
    <t>Wykaz usług "Kompleksowej obsługi prawnej"</t>
  </si>
  <si>
    <t>Proszę o wypełnienie i podpisanie pliku "wykaz usług - obsługa prawna - 2024" stanowiącego załącznik do nr 3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</si>
  <si>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</si>
  <si>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</si>
  <si>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</si>
  <si>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</si>
  <si>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</si>
  <si>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</si>
  <si>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</si>
  <si>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prawna biura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</si>
  <si>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</si>
  <si>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</si>
  <si>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</si>
  <si>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</si>
  <si>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</si>
  <si>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</si>
  <si>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</si>
  <si>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</si>
  <si>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3 - wykaz usług - obsługa prawna 2024.doc</t>
  </si>
  <si>
    <t>zał nr 1 - formularz ofertowy - obsługa prawna 2024.doc</t>
  </si>
  <si>
    <t>zał. nr 2 - wzór umowy- obsługa prawna 2024.docx</t>
  </si>
  <si>
    <t>Zaproszenie do złożenia ofert - obsługa prawna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</si>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</sst>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b50c7c4db214af7bcd16ade065a8a.doc" TargetMode="External"/><Relationship Id="rId_hyperlink_2" Type="http://schemas.openxmlformats.org/officeDocument/2006/relationships/hyperlink" Target="https://platformazakupowa.pl/file/get_new/1605d39690af1f750784577eb895e5ee.doc" TargetMode="External"/><Relationship Id="rId_hyperlink_3" Type="http://schemas.openxmlformats.org/officeDocument/2006/relationships/hyperlink" Target="https://platformazakupowa.pl/file/get_new/3ba64add170aaf43dd25a620599a2b00.docx" TargetMode="External"/><Relationship Id="rId_hyperlink_4" Type="http://schemas.openxmlformats.org/officeDocument/2006/relationships/hyperlink" Target="https://platformazakupowa.pl/file/get_new/40cf142d87377f376376615ebf7f7c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2791501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2791507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1567597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858821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858821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858821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858821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2026-01-29T00:37:11+01:00</dcterms:created>
  <dcterms:modified xsi:type="dcterms:W3CDTF">2026-01-29T00:37:11+01:00</dcterms:modified>
  <dc:title>Untitled Spreadsheet</dc:title>
  <dc:description/>
  <dc:subject/>
  <cp:keywords/>
  <cp:category/>
</cp:coreProperties>
</file>