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<sst xmlns="http://schemas.openxmlformats.org/spreadsheetml/2006/main" uniqueCount="36">
  <si>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</si>
  <si>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</si>
  <si>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</si>
  <si>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DOSTARCZENIE PRZLOTOWEJ SZAFY MAGAZYNOWEJ Z DZRZWIAMI SUWANYMI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</si>
  <si>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</si>
  <si>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</si>
  <si>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</si>
  <si>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</si>
  <si>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</si>
  <si>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</si>
  <si>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</si>
  <si>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</si>
  <si>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29.12.2023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</si>
  <si>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</si>
  <si>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</si>
  <si>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</si>
  <si>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</si>
  <si>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</si>
  <si>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</si>
  <si>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</si>
  <si>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</si>
  <si>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</si>
  <si>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DOSTARCZENIE PRZLOTOWEJ SZAFY MAGAZYNOWEJ Z DZRZWIAMI SUWANYMI</t>
  </si>
  <si>
    <t>- Składanie ofert tylko po wcześniejszym przedmiarze miejsca montażu szafy.
- Zaprojektowana do ułożenia przechowywanych przedmiotów w sposób zapewniający maksymalne wykorzystanie każdego cm2.
- Wykonana ze stali nierdzewnej .
- Drzwi suwane ze zintegrowanym uchwytem oraz systemem rolkowym.
- Szafa przelotowa łącząca kuchnię ze zmywalnią, umożliwiająca personelowi kuchennemu ergonomiczne przechowywanie i przemieszczanie naczyń. 
- Wyposażona w dwie półki ze stali nierdzewnej z regulowaną wysokością.
- Nogi o regulowanej wysokości ze stali nierdzewnej.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</si>
  <si>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</si>
  <si>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</si>
  <si>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</si>
  <si>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</si>
  <si>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</si>
  <si>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</si>
  <si>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</si>
  <si>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</si>
  <si>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</si>
  <si>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(umowa) 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</si>
  <si>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</si>
  <si>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757422116&lt;/span&gt;&lt;/p&gt;&lt;p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</si>
</sst>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ccbcd3f0ae70d4e94a9e550f84e25d.docx" TargetMode="External"/><Relationship Id="rId_hyperlink_2" Type="http://schemas.openxmlformats.org/officeDocument/2006/relationships/hyperlink" Target="https://platformazakupowa.pl/file/get_new/dc7ea78e967d9b21212f147ef4867373.docx" TargetMode="External"/><Relationship Id="rId_hyperlink_3" Type="http://schemas.openxmlformats.org/officeDocument/2006/relationships/hyperlink" Target="https://platformazakupowa.pl/file/get_new/a1cf0b5b962e7a962534cde6f21e8b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1567023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858662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858662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858662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2026-01-31T13:38:07+01:00</dcterms:created>
  <dcterms:modified xsi:type="dcterms:W3CDTF">2026-01-31T13:38:07+01:00</dcterms:modified>
  <dc:title>Untitled Spreadsheet</dc:title>
  <dc:description/>
  <dc:subject/>
  <cp:keywords/>
  <cp:category/>
</cp:coreProperties>
</file>