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<sst xmlns="http://schemas.openxmlformats.org/spreadsheetml/2006/main" uniqueCount="36">
  <si>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</si>
  <si>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</si>
  <si>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</si>
  <si>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rękawic technicznych Holik Lesley Plus dla funkcjonariuszy Komendy Powiatowej PSP w Leżajsku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</si>
  <si>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</si>
  <si>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</si>
  <si>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</si>
  <si>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</si>
  <si>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</si>
  <si>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</si>
  <si>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</si>
  <si>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</si>
  <si>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20.12.2023 r. Proszę potwierdzić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</si>
  <si>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</si>
  <si>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</si>
  <si>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>Gwarancja</t>
  </si>
  <si>
    <t>Okres gwarancji min. 12 miesięcy liczone od daty dostawy do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</si>
  <si>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</si>
  <si>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</si>
  <si>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</si>
  <si>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</si>
  <si>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</si>
  <si>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</si>
  <si>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</si>
  <si>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Rękawice technicznne Holik Lesley Plus</t>
  </si>
  <si>
    <t xml:space="preserve">Minimalne parametry techniczne rękawic  zgodnie z normą EN 388: - 4544DP
Rozmiary rękawic zgodnie z tabelą -  załącznik nr 1.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</si>
  <si>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</si>
  <si>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</si>
  <si>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</si>
  <si>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</si>
  <si>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</si>
  <si>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</si>
  <si>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</si>
  <si>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Załącznik nr 1.docx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</si>
  <si>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</si>
  <si>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10.5pt; font-family: Helvetica, &amp;quot;sans-serif&amp;quot;;"&gt;&lt;/span&gt;&lt;/p&gt;&lt;p class="MsoNormal" style="margin-bottom:0cm;margin-bottom:.0001pt;line-height:
normal"&gt;&lt;span style="font-size: 10.5pt; font-family: Helvetica, &amp;quot;sans-serif&amp;quot;;"&gt;&lt;br&gt;
&lt;br&gt;
&lt;/span&gt;&lt;span style="font-size:12.0pt;font-family:&amp;quot;Times New Roman&amp;quot;,&amp;quot;serif&amp;quot;;
mso-fareast-font-family:&amp;quot;Times New Roman&amp;quot;;mso-fareast-language:PL"&gt;&lt;/span&gt;&lt;/p&gt;&lt;p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poniższe postępowanie prowadzone przez Zamawiającego ma
charakter zapytania ofertowego.&lt;/span&gt;&lt;span style="font-size: 10.5pt; font-family: Helvetica, &amp;quot;sans-serif&amp;quot;;"&gt;&lt;/span&gt;&lt;/p&gt;&lt;p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10.5pt; font-family: Helvetica, &amp;quot;sans-serif&amp;quot;;"&gt;&lt;/span&gt;&lt;/p&gt;&lt;p class="MsoNormal" style="margin-bottom:0cm;margin-bottom:.0001pt;line-height:
normal"&gt;&lt;span style="font-size: 10.5pt; font-family: Helvetica, &amp;quot;sans-serif&amp;quot;;"&gt;&lt;br&gt;
&lt;/span&gt;&lt;span style="font-size:12.0pt;font-family:&amp;quot;Times New Roman&amp;quot;,&amp;quot;serif&amp;quot;;
mso-fareast-font-family:&amp;quot;Times New Roman&amp;quot;;mso-fareast-language:PL"&gt;&lt;/span&gt;&lt;/p&gt;&lt;p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PL"&gt;Zastrzegamy, że Zamawiający unieważni postępowanie gdy: &lt;/span&gt;&lt;span style="font-size: 10.5pt; font-family: Helvetica, &amp;quot;sans-serif&amp;quot;;"&gt;&lt;/span&gt;&lt;/p&gt;&lt;ol type="1" start="1"&gt;&lt;li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PL"&gt;Nie złożono żadnej oferty.&lt;/span&gt;&lt;span style="font-size:10.5pt;
     font-family:&amp;quot;Helvetica&amp;quot;,&amp;quot;sans-serif&amp;quot;;mso-fareast-font-family:&amp;quot;Times New Roman&amp;quot;;
     mso-bidi-font-family:&amp;quot;Times New Roman&amp;quot;;mso-fareast-language:PL"&gt;&lt;/span&gt;&lt;/li&gt;&lt;li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PL"&gt;Cena najkorzystniejszej oferty przewyższa kwotę, którą Zamawiający
     może przeznaczyć na sfinansowanie zamówienia.&lt;/span&gt;&lt;span style="font-size:10.5pt;font-family:&amp;quot;Helvetica&amp;quot;,&amp;quot;sans-serif&amp;quot;;mso-fareast-font-family:
     &amp;quot;Times New Roman&amp;quot;;mso-bidi-font-family:&amp;quot;Times New Roman&amp;quot;;mso-fareast-language:
     PL"&gt;&lt;/span&gt;&lt;/li&gt;&lt;li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PL"&gt;Wystąpiła istotna zmiana okoliczności powodująca, że prowadzenie
     postępowania lub wykonanie zamówienia nie leży w interesie Zamawiającego,
     czego nie można było wcześniej przewidzieć.&lt;/span&gt;&lt;span style="font-size:
     10.5pt;font-family:&amp;quot;Helvetica&amp;quot;,&amp;quot;sans-serif&amp;quot;;mso-fareast-font-family:&amp;quot;Times New Roman&amp;quot;;
     mso-bidi-font-family:&amp;quot;Times New Roman&amp;quot;;mso-fareast-language:PL"&gt;&lt;/span&gt;&lt;/li&gt;&lt;li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PL"&gt;Zamawiający zastrzega sobie prawo do unieważnienia zapytania
     ofertowego w każdej chwili bez podania przyczyny lub odstąpienia od
     realizacji zamówienia objętego zapytaniem&lt;/span&gt;&lt;/li&gt;&lt;/ol&gt;&lt;p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</si>
</sst>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cecc90dcd6086a95f99cbd2eb8f2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2790813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2790814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1566995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1566995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2026-03-11T18:45:11+01:00</dcterms:created>
  <dcterms:modified xsi:type="dcterms:W3CDTF">2026-03-11T18:45:11+01:00</dcterms:modified>
  <dc:title>Untitled Spreadsheet</dc:title>
  <dc:description/>
  <dc:subject/>
  <cp:keywords/>
  <cp:category/>
</cp:coreProperties>
</file>