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<sst xmlns="http://schemas.openxmlformats.org/spreadsheetml/2006/main" uniqueCount="42">
  <si>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</si>
  <si>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</si>
  <si>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</si>
  <si>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"Świadczenie usług w zakresie badania odpadów paleniskowych"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</si>
  <si>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</si>
  <si>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</si>
  <si>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</si>
  <si>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</si>
  <si>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</si>
  <si>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</si>
  <si>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 dni od daty dostarczenia prawidłowo wystawionej faktury. Proszę potwierdzić wpisując "Akceptuję"</t>
  </si>
  <si>
    <t>Termin realizacji zamówienia</t>
  </si>
  <si>
    <t>Od 01.01.2024 r. do 31.12.2024 r.  Proszę potwierdzić wpisując "Akceptuję"</t>
  </si>
  <si>
    <t>Wykonanie ekspertyzy</t>
  </si>
  <si>
    <t>Do 14 dni roboczych od dnia otrzymania próbki. Proszę potwierdzić wpisując "Akceptuję"</t>
  </si>
  <si>
    <t>Wymagane dokumenty</t>
  </si>
  <si>
    <t>Proszę o dołączenie do oferty stosownych certyfikatów akredytacyjnych w zakresie oferowanych badań.Zakres Akredytacji Laboratorium Badawczego (PCA)  - odpad popiołów paleniskowych powstały w gospodarstwach domowych</t>
  </si>
  <si>
    <t>Wyniki badań</t>
  </si>
  <si>
    <t>Wykonawca dostarczy ekspertyzę próbki w ciągu max. 14 dni roboczych od dnia otrzymania próbki. Proszę potwierdzić wpisując "Akceptuję"</t>
  </si>
  <si>
    <t>Kadra pracownicza</t>
  </si>
  <si>
    <t>Wykonawca dysponuje pracownikami posiadającymi właściwe upoważnienia, uprawnienia i umiejętności.
Proszę potwierdzić wpisując "Akceptuję"</t>
  </si>
  <si>
    <t>Realizacja zadania</t>
  </si>
  <si>
    <t>Wykonawca wszelkie prace będzie wykonywał zgodnie z obowiązującymi normami oraz procedurami badawczymi w zakresie badania odpadów paleniskowych.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</si>
  <si>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</si>
  <si>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</si>
  <si>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</si>
  <si>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</si>
  <si>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</si>
  <si>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</si>
  <si>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</si>
  <si>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Badanie próbek odpadów paleniskowych</t>
  </si>
  <si>
    <t>Badanie w celu poznania składu popiołu oraz określenia występowania ewentualnych zanieczyszczeń.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</si>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</sst>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6950ee9f6b31a22936a029f7beedb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858490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2790338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2790339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2790340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2790341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2790342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2790343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2790344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1566604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858490</v>
      </c>
      <c r="C21" s="1" t="s">
        <v>39</v>
      </c>
      <c r="D21" s="16" t="s">
        <v>40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2026-02-08T01:04:17+01:00</dcterms:created>
  <dcterms:modified xsi:type="dcterms:W3CDTF">2026-02-08T01:04:17+01:00</dcterms:modified>
  <dc:title>Untitled Spreadsheet</dc:title>
  <dc:description/>
  <dc:subject/>
  <cp:keywords/>
  <cp:category/>
</cp:coreProperties>
</file>