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<sst xmlns="http://schemas.openxmlformats.org/spreadsheetml/2006/main" uniqueCount="38">
  <si>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</si>
  <si>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</si>
  <si>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</si>
  <si>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prowadzenia płatności mobilnych w strefie płatnego parkowania w mieście Przemyślu w roku 2024</t>
  </si>
  <si>
    <t>Komentarz do całej oferty:</t>
  </si>
  <si>
    <t>LP</t>
  </si>
  <si>
    <t>Kryterium</t>
  </si>
  <si>
    <t>Opis</t>
  </si>
  <si>
    <t>Twoja propozycja/komentarz</t>
  </si>
  <si>
    <t xml:space="preserve">Prowizja </t>
  </si>
  <si>
    <t>Prowizja od wpływów z tytułu opłat za parkowanie</t>
  </si>
  <si>
    <t>Termin realizacji zamówienia</t>
  </si>
  <si>
    <t>od 1.01.2024r. do 31.12.2024r. Proszę potwierdzić wpisując "Akceptuję"</t>
  </si>
  <si>
    <t>Oświadczenie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</si>
  <si>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"oświadczam"</t>
  </si>
  <si>
    <t>Umowa</t>
  </si>
  <si>
    <t>Akceptuje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</si>
  <si>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</si>
  <si>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</si>
  <si>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</si>
  <si>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</si>
  <si>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</si>
  <si>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</si>
  <si>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</si>
  <si>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prowadzenia płatności mobilnych za parkowanie w strefie płatnego w mieście Przemysłu w roku 2024</t>
  </si>
  <si>
    <t>W kryterium oceny należy wpisać  % za wynagrodzenie prowizyjne Wykonawcy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</si>
  <si>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</si>
  <si>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</si>
  <si>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</si>
  <si>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</si>
  <si>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</si>
  <si>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</si>
  <si>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</si>
  <si>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</si>
  <si>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OPZ.docx</t>
  </si>
  <si>
    <t>Zał. nr 1 wzór umowy.docx</t>
  </si>
  <si>
    <t>Zał. nr 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</si>
  <si>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&lt;/span&gt;&lt;/p&gt;&lt;h1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Zamawiającego.&lt;/span&gt;&lt;/h1&gt;&lt;h1 style="line-height: normal; background-image: initial; background-position: initial; background-size: initial; background-repeat: initial; background-attachment: initial; background-origin: initial; background-clip: initial;"&gt;&lt;blockquote&gt;&lt;strong&gt;&lt;span style="font-size: 10.5pt; font-family: Helvetica, &amp;quot;sans-serif&amp;quot;;"&gt;Przedmiotem zamówienia są usługi
płatności mobilnej w strefie płatnego parkowania w Przemysłu.&amp;nbsp;&lt;/span&gt;&lt;/strong&gt;&lt;/blockquote&gt;&lt;blockquote&gt;&lt;strong style="font-size: 14px;"&gt;Szczegółowy Opis Przedmiotu Zamówienia (OPZ) zawiera Załącznik nr 1 wzór umowy, załącznik nr 2 OPZ, załącznik nr 3 RODO.&amp;nbsp;&amp;nbsp;&lt;/strong&gt;&lt;/blockquote&gt;&lt;/h1&gt;&lt;p&gt;&lt;/p&gt;&lt;p style="line-height: normal; background-image: initial; background-position: initial; background-size: initial; background-repeat: initial; background-attachment: initial; background-origin: initial; background-clip: initial;"&gt;&lt;strong&gt;Termin realizacji zamówienia: 1.01.2024r. do 31.12.2024r.&amp;nbsp;&lt;/strong&gt;&lt;/p&gt;&lt;p class="MsoNormal" style="margin-left:48.2pt;text-align:justify"&gt;&lt;br&gt;&lt;/p&gt;&lt;p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</si>
</sst>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96f5258325403267d2ae2f13153525.docx" TargetMode="External"/><Relationship Id="rId_hyperlink_2" Type="http://schemas.openxmlformats.org/officeDocument/2006/relationships/hyperlink" Target="https://platformazakupowa.pl/file/get_new/3b62f979bda0461ef718d66aff4db3d2.docx" TargetMode="External"/><Relationship Id="rId_hyperlink_3" Type="http://schemas.openxmlformats.org/officeDocument/2006/relationships/hyperlink" Target="https://platformazakupowa.pl/file/get_new/32186c3157dad06d2c579b1a011886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2789115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2789667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1565921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858066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858066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858066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2026-02-27T20:54:44+01:00</dcterms:created>
  <dcterms:modified xsi:type="dcterms:W3CDTF">2026-02-27T20:54:44+01:00</dcterms:modified>
  <dc:title>Untitled Spreadsheet</dc:title>
  <dc:description/>
  <dc:subject/>
  <cp:keywords/>
  <cp:category/>
</cp:coreProperties>
</file>