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<sst xmlns="http://schemas.openxmlformats.org/spreadsheetml/2006/main" uniqueCount="41">
  <si>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</si>
  <si>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</si>
  <si>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</si>
  <si>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Badanie sprawozdania finansowego Spółki za rok 2023.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</si>
  <si>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</si>
  <si>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</si>
  <si>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</si>
  <si>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</si>
  <si>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</si>
  <si>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</si>
  <si>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</si>
  <si>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</si>
  <si>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26 kwietnia 2024 r.
Proszę potwierdzić wpisując "Akceptuję"</t>
  </si>
  <si>
    <t>Dodatkowe koszty</t>
  </si>
  <si>
    <t>Wszelkie dodatkowe koszty, w tym koszty transportu, po stronie wykonawcy. Proszę potwierdzić wpisując "Akceptuję"</t>
  </si>
  <si>
    <t>Uprawnienia do badania sprawozdań finansowych,</t>
  </si>
  <si>
    <t>Proszę potwierdzić wpisując "Posiadam" i dołączyć w formie załącznika</t>
  </si>
  <si>
    <t>Oświadczenie o spełnieniu przez biegłego rewidenta warunków do wyrażenia bezstronnej i niezależnej opinii o badanym sprawozdaniu finansowym</t>
  </si>
  <si>
    <t>Proszę potwierdzić wpisując "Spełniam" i dołączyć w formie załącznika</t>
  </si>
  <si>
    <t>Metody i wstępny harmonogramu przeprowadzania badania sprawozdania finansowego Spółki</t>
  </si>
  <si>
    <t>Dołączyć w formie załącznika.</t>
  </si>
  <si>
    <t>Doświadczenie w zakresie badania sprawozdań finansowych, w tym sprawozdań towarzystw budownictwa społecznego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</si>
  <si>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</si>
  <si>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</si>
  <si>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</si>
  <si>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</si>
  <si>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</si>
  <si>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</si>
  <si>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</si>
  <si>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Badanie sprawozdania finansowego</t>
  </si>
  <si>
    <t>za rok 2023 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</si>
  <si>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</si>
  <si>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</si>
  <si>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</si>
  <si>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</si>
  <si>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</si>
  <si>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</si>
  <si>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</si>
  <si>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9-2023-U opis przedmiotu zamówienia.pdf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</si>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</sst>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efd15cf506f41fd0760d213ae2b10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857890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2788479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2788480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2788481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2788482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2788483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2788484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2788485</v>
      </c>
      <c r="C12" s="6" t="s">
        <v>21</v>
      </c>
      <c r="D12" s="6" t="s">
        <v>16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1565568</v>
      </c>
      <c r="C16" s="6" t="s">
        <v>29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1565568</v>
      </c>
      <c r="C21" s="1" t="s">
        <v>29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2026-03-17T19:19:01+01:00</dcterms:created>
  <dcterms:modified xsi:type="dcterms:W3CDTF">2026-03-17T19:19:01+01:00</dcterms:modified>
  <dc:title>Untitled Spreadsheet</dc:title>
  <dc:description/>
  <dc:subject/>
  <cp:keywords/>
  <cp:category/>
</cp:coreProperties>
</file>