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<sst xmlns="http://schemas.openxmlformats.org/spreadsheetml/2006/main" uniqueCount="36">
  <si>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</si>
  <si>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</si>
  <si>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</si>
  <si>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Pomiary i ocena osiadania powierzchni składowiska, ocena stateczności skarp składowiska odpadów oraz pomiar geodezyjny na terenie Zakładu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</si>
  <si>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</si>
  <si>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</si>
  <si>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</si>
  <si>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</si>
  <si>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</si>
  <si>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</si>
  <si>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</si>
  <si>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</si>
  <si>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Szczegóły w załączeniu.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</si>
  <si>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</si>
  <si>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</si>
  <si>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</si>
  <si>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</si>
  <si>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</si>
  <si>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</si>
  <si>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</si>
  <si>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</si>
  <si>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</si>
  <si>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</si>
  <si>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</si>
  <si>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i ocena osiadania powierzchni składowiska, ocena stateczności skarp składowiska odpadów oraz pomiar geodezyjny na terenie Zakładu</t>
  </si>
  <si>
    <t>Szczegóły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</si>
  <si>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</si>
  <si>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</si>
  <si>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</si>
  <si>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</si>
  <si>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</si>
  <si>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</si>
  <si>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</si>
  <si>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 - osiadanie.zip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</si>
  <si>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</si>
  <si>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692011201&lt;/span&gt;&lt;/p&gt;&lt;p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</si>
</sst>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b2b6d0df3ee2c5d8bb7954649a5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1565432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1565432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2026-03-30T22:14:09+02:00</dcterms:created>
  <dcterms:modified xsi:type="dcterms:W3CDTF">2026-03-30T22:14:09+02:00</dcterms:modified>
  <dc:title>Untitled Spreadsheet</dc:title>
  <dc:description/>
  <dc:subject/>
  <cp:keywords/>
  <cp:category/>
</cp:coreProperties>
</file>