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<sst xmlns="http://schemas.openxmlformats.org/spreadsheetml/2006/main" uniqueCount="41">
  <si>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</si>
  <si>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</si>
  <si>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</si>
  <si>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Sukcesywny zakup i dostawa jednorazowych rękawic ochronnych dla Domu Pomocy Społecznej im. Kardynała Stefana Wyszyńskiego Prymasa Tysiaclecia w Ostrołęce.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</si>
  <si>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</si>
  <si>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</si>
  <si>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</si>
  <si>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</si>
  <si>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</si>
  <si>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</si>
  <si>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</si>
  <si>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</si>
  <si>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</si>
  <si>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</si>
  <si>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</si>
  <si>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 o braku powiązań</t>
  </si>
  <si>
    <t>zgodnie z załącznikiem nr 4 do zapytania ofertowego,
proszę potwierdzić wpisując"Akceptuję".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</si>
  <si>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</si>
  <si>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</si>
  <si>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</si>
  <si>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</si>
  <si>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</si>
  <si>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</si>
  <si>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</si>
  <si>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jednorazowych rękawic ochronnych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</si>
  <si>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</si>
  <si>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</si>
  <si>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</si>
  <si>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</si>
  <si>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</si>
  <si>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</si>
  <si>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</si>
  <si>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</si>
  <si>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rekawice 2024.odt</t>
  </si>
  <si>
    <t>formularz asortymentowo-ilosciowo-cenowy- załącnik nr 2 rękawice 2024.odt</t>
  </si>
  <si>
    <t>Załącznik Nr 1  - Formularz ofertowy rekawice.docx</t>
  </si>
  <si>
    <t>Załącznik Nr 3 - Projekt umowy 2024 rekawice.odt</t>
  </si>
  <si>
    <t>Załącznik Nr 4 - Oświadczenie rekawice 2024.odt</t>
  </si>
  <si>
    <t>Załącznik nr 5 KLAUZULA INFORMACYJNA RODO-rekawice.doc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</si>
  <si>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</si>
  <si>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Tysiaclecia w Ostrołęce informuje o wszczęciu postepowania na sukcesywny zakup i dostawę jednorazowych rękawic ochronnych.&amp;nbsp;&lt;/p&gt;&lt;p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pre-wrap;"&gt;Postępowaniu prowadzone jest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Zamawiajacy zastrzega sobie prawo do uniewaznienia postpowania, w każdym czasie bez podania przyczyny. Wykonawcy nie przysługuja z tego tytulu żadne roszczenia wobec Zamawiajacego.&lt;/span&gt;&lt;/p&gt;&lt;br&gt;&lt;br&gt;&lt;p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fv:&lt;/span&gt;&lt;/p&gt;&lt;p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pre-wrap;"&gt;Miasto Ostrołęka, Pl. gen. J. Bema 1, 07-410 Ostrołęka&lt;/span&gt;&lt;/p&gt;&lt;p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im.Kardynała Stefana Wyszyńskiego Prymasa Tysiąclecia w Ostrołęce&lt;/span&gt;&lt;/p&gt;&lt;p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</si>
</sst>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5a09c54c6c0bc18286864196e3d7c.odt" TargetMode="External"/><Relationship Id="rId_hyperlink_2" Type="http://schemas.openxmlformats.org/officeDocument/2006/relationships/hyperlink" Target="https://platformazakupowa.pl/file/get_new/cce865db68031d25faa6286ea4468990.odt" TargetMode="External"/><Relationship Id="rId_hyperlink_3" Type="http://schemas.openxmlformats.org/officeDocument/2006/relationships/hyperlink" Target="https://platformazakupowa.pl/file/get_new/9705e25054634cdc1a6b502d76551ea2.docx" TargetMode="External"/><Relationship Id="rId_hyperlink_4" Type="http://schemas.openxmlformats.org/officeDocument/2006/relationships/hyperlink" Target="https://platformazakupowa.pl/file/get_new/15d7b91d7e14c3289fea908d2ca71aa6.odt" TargetMode="External"/><Relationship Id="rId_hyperlink_5" Type="http://schemas.openxmlformats.org/officeDocument/2006/relationships/hyperlink" Target="https://platformazakupowa.pl/file/get_new/8a8e30691c1ac1227be7275812f2a947.odt" TargetMode="External"/><Relationship Id="rId_hyperlink_6" Type="http://schemas.openxmlformats.org/officeDocument/2006/relationships/hyperlink" Target="https://platformazakupowa.pl/file/get_new/b8505145af147bd8e78a55b17c2e7c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2788002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1565386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1565386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1565386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1565386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1565386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1565386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1565386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2026-03-28T17:35:03+01:00</dcterms:created>
  <dcterms:modified xsi:type="dcterms:W3CDTF">2026-03-28T17:35:03+01:00</dcterms:modified>
  <dc:title>Untitled Spreadsheet</dc:title>
  <dc:description/>
  <dc:subject/>
  <cp:keywords/>
  <cp:category/>
</cp:coreProperties>
</file>