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<sst xmlns="http://schemas.openxmlformats.org/spreadsheetml/2006/main" uniqueCount="38">
  <si>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</si>
  <si>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</si>
  <si>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</si>
  <si>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Pobór i badanie próbek wody basenowej  dla „AQUAPARK KALISZ” sp. z o.o.  w Kaliszu, ul. Sportowa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</si>
  <si>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</si>
  <si>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</si>
  <si>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</si>
  <si>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</si>
  <si>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</si>
  <si>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</si>
  <si>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</si>
  <si>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</si>
  <si>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 od dnia 01.01.2024 r. do dnia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</si>
  <si>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</si>
  <si>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</si>
  <si>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</si>
  <si>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</si>
  <si>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</si>
  <si>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</si>
  <si>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</si>
  <si>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</si>
  <si>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</si>
  <si>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Pobór i badanie próbek wody basenowej  dla „AQUAPARK KALISZ” sp. z o.o.  w Kaliszu, ul. Sportowa 10</t>
  </si>
  <si>
    <t>Opis przedmiotu zamówienia znajduje się:
1. Zapytanie ofertowe
2. Zał. nr 1 Formularz oferty
3. Zał. Nr 2 Umowa (projekt)
4. Zał. Nr 3 Harmonogram poboru próbek wody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</si>
  <si>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</si>
  <si>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</si>
  <si>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</si>
  <si>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</si>
  <si>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</si>
  <si>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</si>
  <si>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</si>
  <si>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</si>
  <si>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</si>
  <si>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FORMULARZ OFERTY.pdf</t>
  </si>
  <si>
    <t>ZAŁ. NR 1 FORMULARZ OFERTY.docx</t>
  </si>
  <si>
    <t>ZAŁ. NR 2 UMOWA (PROJEKT).pdf</t>
  </si>
  <si>
    <t>ZAŁ. NR 3 HARMONOGRAM POBORU PRÓBEK AQUAPARK KALISZ 2024.xlsx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</si>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</sst>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a947a185df8da7472fbdc22dd84c0.pdf" TargetMode="External"/><Relationship Id="rId_hyperlink_2" Type="http://schemas.openxmlformats.org/officeDocument/2006/relationships/hyperlink" Target="https://platformazakupowa.pl/file/get_new/113bd692dc33cb97c14a8ba19eb60eeb.pdf" TargetMode="External"/><Relationship Id="rId_hyperlink_3" Type="http://schemas.openxmlformats.org/officeDocument/2006/relationships/hyperlink" Target="https://platformazakupowa.pl/file/get_new/9e2aecf8c123c7ce29423e4358966f7d.docx" TargetMode="External"/><Relationship Id="rId_hyperlink_4" Type="http://schemas.openxmlformats.org/officeDocument/2006/relationships/hyperlink" Target="https://platformazakupowa.pl/file/get_new/fc239128eb978f34b7d30c9ef56d160c.pdf" TargetMode="External"/><Relationship Id="rId_hyperlink_5" Type="http://schemas.openxmlformats.org/officeDocument/2006/relationships/hyperlink" Target="https://platformazakupowa.pl/file/get_new/8fd6e7ffc6d28ade64d31370fe4f197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2787883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1565375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857729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857729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857729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857729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857729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2026-02-24T07:32:55+01:00</dcterms:created>
  <dcterms:modified xsi:type="dcterms:W3CDTF">2026-02-24T07:32:55+01:00</dcterms:modified>
  <dc:title>Untitled Spreadsheet</dc:title>
  <dc:description/>
  <dc:subject/>
  <cp:keywords/>
  <cp:category/>
</cp:coreProperties>
</file>