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<sst xmlns="http://schemas.openxmlformats.org/spreadsheetml/2006/main" uniqueCount="34">
  <si>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</si>
  <si>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</si>
  <si>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</si>
  <si>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Bezgotówkowy zakup paliw płynnych, płynów eksploatacyjnych, akcesoriów samochodowych oraz usług mycia i odkurzania pojazdów  i innych usług dla Sieć Badawcza Łukasiewicz – Łódzkiego Instytutu Technologicznego.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</si>
  <si>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</si>
  <si>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</si>
  <si>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</si>
  <si>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</si>
  <si>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</si>
  <si>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</si>
  <si>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</si>
  <si>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</si>
  <si>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</si>
  <si>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</si>
  <si>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</si>
  <si>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</si>
  <si>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</si>
  <si>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</si>
  <si>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</si>
  <si>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</si>
  <si>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</si>
  <si>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</si>
  <si>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</si>
  <si>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</si>
  <si>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</si>
  <si>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</si>
  <si>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</si>
  <si>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</si>
  <si>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</si>
  <si>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</si>
  <si>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</si>
  <si>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FO-Z_ŁIT_11_2023_Z.doc</t>
  </si>
  <si>
    <t>Zapytanie Ofertowe FO-Z_ŁIT_11_2023_Z-sig.pdf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</si>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</sst>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be24fe377161cd30958512bd241434.doc" TargetMode="External"/><Relationship Id="rId_hyperlink_2" Type="http://schemas.openxmlformats.org/officeDocument/2006/relationships/hyperlink" Target="https://platformazakupowa.pl/file/get_new/a10e786e2b7fe3e8f4fee7fa559228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2787613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1565220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857614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857614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2026-03-18T01:35:40+01:00</dcterms:created>
  <dcterms:modified xsi:type="dcterms:W3CDTF">2026-03-18T01:35:40+01:00</dcterms:modified>
  <dc:title>Untitled Spreadsheet</dc:title>
  <dc:description/>
  <dc:subject/>
  <cp:keywords/>
  <cp:category/>
</cp:coreProperties>
</file>