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<sst xmlns="http://schemas.openxmlformats.org/spreadsheetml/2006/main" uniqueCount="41">
  <si>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</si>
  <si>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</si>
  <si>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</si>
  <si>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Systematyczna dostawa prasy w wersji elektronicznej na rzecz wojewódzkich samorządowych jednostek organizacyjnych w 2024 r.  zgodnie z opisem przedmiotu zamówienia na warunkach i w zakresie określonym w projektowanych postanowieniach umowy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</si>
  <si>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</si>
  <si>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</si>
  <si>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</si>
  <si>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</si>
  <si>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</si>
  <si>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</si>
  <si>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</si>
  <si>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</si>
  <si>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1 stycznia 2024 r. do 31 grudnia 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</si>
  <si>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</si>
  <si>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</si>
  <si>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</si>
  <si>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</si>
  <si>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</si>
  <si>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</si>
  <si>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</si>
  <si>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</si>
  <si>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</si>
  <si>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</si>
  <si>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</si>
  <si>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</si>
  <si>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</si>
  <si>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</si>
  <si>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</si>
  <si>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</si>
  <si>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</si>
  <si>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</si>
  <si>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formularz oferty.doc</t>
  </si>
  <si>
    <t>3a. załącznik do formularza oferty.xlsx</t>
  </si>
  <si>
    <t>Warunki przeprowadzenia procedury _.pdf</t>
  </si>
  <si>
    <t>Zapytanie ofertowe.pdf</t>
  </si>
  <si>
    <t>1. opis przedmiotu zamówienia.pdf</t>
  </si>
  <si>
    <t>1.A. załącznik nr 1 do opisu przedmiotu zamówienia_zbiorcze zamówienie.pdf</t>
  </si>
  <si>
    <t>1.B. załącznik nr 2 do opisu przedmiotu zamówienia_indywidualny zakresu zamówienia.pdf</t>
  </si>
  <si>
    <t>2. projektowane postanowienia umowy na prasę elektroniczną 2024.pdf</t>
  </si>
  <si>
    <t>4. załącznik nr 4_Klauzula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</si>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</sst>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105a72efa8761836df4dc66a08ef9.doc" TargetMode="External"/><Relationship Id="rId_hyperlink_2" Type="http://schemas.openxmlformats.org/officeDocument/2006/relationships/hyperlink" Target="https://platformazakupowa.pl/file/get_new/16c1605ae7500c2975c683ac4f7cbaeb.xlsx" TargetMode="External"/><Relationship Id="rId_hyperlink_3" Type="http://schemas.openxmlformats.org/officeDocument/2006/relationships/hyperlink" Target="https://platformazakupowa.pl/file/get_new/abb9672981a675c3584e1fee47d814b8.pdf" TargetMode="External"/><Relationship Id="rId_hyperlink_4" Type="http://schemas.openxmlformats.org/officeDocument/2006/relationships/hyperlink" Target="https://platformazakupowa.pl/file/get_new/0919cbbc1f28c06cf0108d9075ed5347.pdf" TargetMode="External"/><Relationship Id="rId_hyperlink_5" Type="http://schemas.openxmlformats.org/officeDocument/2006/relationships/hyperlink" Target="https://platformazakupowa.pl/file/get_new/1ead30b8dc33160a35f463c6a98476c7.pdf" TargetMode="External"/><Relationship Id="rId_hyperlink_6" Type="http://schemas.openxmlformats.org/officeDocument/2006/relationships/hyperlink" Target="https://platformazakupowa.pl/file/get_new/7b8f1e4c88ce1c1d92acd9ee746a6b95.pdf" TargetMode="External"/><Relationship Id="rId_hyperlink_7" Type="http://schemas.openxmlformats.org/officeDocument/2006/relationships/hyperlink" Target="https://platformazakupowa.pl/file/get_new/5321c60cbc80235fe61617e267a25500.pdf" TargetMode="External"/><Relationship Id="rId_hyperlink_8" Type="http://schemas.openxmlformats.org/officeDocument/2006/relationships/hyperlink" Target="https://platformazakupowa.pl/file/get_new/885516342bc6ccaf50e99a458c330f3e.pdf" TargetMode="External"/><Relationship Id="rId_hyperlink_9" Type="http://schemas.openxmlformats.org/officeDocument/2006/relationships/hyperlink" Target="https://platformazakupowa.pl/file/get_new/b27aed4bfe38f9813d41a8047119a3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1564530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857159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857159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857159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857159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857159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857159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857159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857159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857159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2026-03-09T11:28:26+01:00</dcterms:created>
  <dcterms:modified xsi:type="dcterms:W3CDTF">2026-03-09T11:28:26+01:00</dcterms:modified>
  <dc:title>Untitled Spreadsheet</dc:title>
  <dc:description/>
  <dc:subject/>
  <cp:keywords/>
  <cp:category/>
</cp:coreProperties>
</file>