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<sst xmlns="http://schemas.openxmlformats.org/spreadsheetml/2006/main" uniqueCount="46">
  <si>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</si>
  <si>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</si>
  <si>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</si>
  <si>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dokumentacji projektowej "Budowa Osiedlowego skweru relaksu - Budżet Obywatelski"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</si>
  <si>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</si>
  <si>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</si>
  <si>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</si>
  <si>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</si>
  <si>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</si>
  <si>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</si>
  <si>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nastąpi w dwóch ratach:
- I rata w wysokości 50% po otrzymaniu projektu budowlanego 
- II rata w wysokości 50% po spisaniu protokołu końcowego wykonania usługi i uzyskaniu decyzji o pozwoleniu na budowę, przelewem do 21 dni licząc od dnia otrzymania faktury,
Zamawiający wyłącza stosowanie ustrukturyzowanych faktur elektronicznych. Proszę potwierdzić wpisując "Akceptuję"</t>
  </si>
  <si>
    <t xml:space="preserve">Termin realizacji </t>
  </si>
  <si>
    <t>3 miesiące od dnia zawarcia umowy.
Proszę potwierdzić wpisując "Akceptuję"</t>
  </si>
  <si>
    <t>Dodatkowe koszty</t>
  </si>
  <si>
    <t>Wszelkie dodatkowe koszty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</si>
  <si>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</si>
  <si>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</si>
  <si>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 xml:space="preserve">Oświadczenie w zakresie VAT </t>
  </si>
  <si>
    <t xml:space="preserve">oświadczam, że jestem płatnikiem podatku VAT. Proszę potwierdzić wpisując "TAK". Jeżeli nie, proszę wpisać podstawę zwolnienia. Jednocześnie informujemy, że 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 </t>
  </si>
  <si>
    <t>Wykluczenie z postępowania</t>
  </si>
  <si>
    <t xml:space="preserve">A) Na podstawie art. 7 ust. 1 ustawy z dnia 13 kwietnia 2022 r. o szczególnych rozwiązaniach w zakresie przeciwdziałania wspieraniu agresji na Ukrainę oraz służących ochronie bezpieczeństwa narodowego (Dz.U. z 2022 r. poz. 835), zwana dalej „ustawą sankcyjną” z postępowania o udzielenie niniejszego zamówienia publicznego wyklucza się: 1. wykonawcę oraz uczestnika konkursu wymienionego w wykazach określonych w rozporządzeniu 765/2006 i rozporządzeniu 269/2014 albo wpisanego na listę na podstawie decyzji w sprawie wpisu na listę rozstrzygającej o zastosowaniu środka, o którym mowa w art. 1 pkt 3 ustawy sankcyjnej; 2.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sankcyjnej; 3.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sankcyjnej. B) W celu potwierdzenia braku istnienia okoliczności, o których mowa w pkt A) Zamawiający wymaga złożenia oświadczenia o treści: "Nie podlegam wykluczeniu z postępowania na podstawie art. 7.1.ustawy z dnia 13 kwietnia 2022 r. o szczególnych rozwiązaniach w zakresie przeciwdziałania wspieraniu agresji Federacji Rosyjskiej na Ukrainę: C) Oferta wykonawcy, o którym mowa w pkt A zostanie odrzucona. </t>
  </si>
  <si>
    <t xml:space="preserve">Wykluczenie z postępowania z powodu niewykonania zamówienia lub niepodpisania umowy z Zamawiającym </t>
  </si>
  <si>
    <t xml:space="preserve">Zamawiający informuje, że z postępowania wykluczy wykonawców, którzy w okresie 12miesięcy licząc wstecz od terminu składania ofert: 1) nie podpisali z zamawiającym umowy o udzielenie zamówienia publicznego, 2) nie wykonali zawartej z Zamawiającym umowy w sprawie zamówienia publicznego. Zamawiający dokona weryfikacji ofert na podstawie własnej bazy danych. Oferty wykonawców wykluczonych zostaną odrzucone. 	</t>
  </si>
  <si>
    <t>oświadczenie w zakresie zdolności do wykonania zamówienia</t>
  </si>
  <si>
    <t>Wykonawca posiada niezbędną wiedzę, uprawnienia i doświadczenie
(w tym - wiedzą i doświadczeniem w zakresie projektowania
uniwersalnego) niezbędne do prawidłowego i zgodnego ze sztuką
budowlaną wykonania prac stanowiących przedmiot zamówienia, a
także dysponuje odpowiednimi zasobami technicznymi i kadrowymi
niezbędnymi dla jego realizacji. Proszę potwierdzić wpisując "TAK"
jeżeli wykonawca posiada wymagane zdolności.</t>
  </si>
  <si>
    <t>NAZWA TOWARU / USŁUGI</t>
  </si>
  <si>
    <t>OPIS</t>
  </si>
  <si>
    <t>ILOŚĆ</t>
  </si>
  <si>
    <t>JM</t>
  </si>
  <si>
    <t>Cena/JM</t>
  </si>
  <si>
    <t>VAT</t>
  </si>
  <si>
    <t>WALUTA</t>
  </si>
  <si>
    <t>PB Budowa Osiedlowego skweru relaksu - Budżet Obywatelski</t>
  </si>
  <si>
    <t>Przedmiot zamówienia obejmuje opracowanie dokumentacji projektowej w sposób i zgodnie z zakresem opisanym w załączniku pn. Opis przedmiotu zamówienia. Zamawiający zastrzega możliwość unieważnienia postępowania w przypadku braku wystarczających środków zabezpieczonych na realizację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</si>
  <si>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</si>
  <si>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</si>
  <si>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</si>
  <si>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</si>
  <si>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</si>
  <si>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</si>
  <si>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</si>
  <si>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</si>
  <si>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ul. Dowbora-Muśnickiego - mapa od WGM.pdf</t>
  </si>
  <si>
    <t>Opis przedmiotu zamówienia.docx</t>
  </si>
  <si>
    <t>LOGO BO.zip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</si>
  <si>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adresem: https://zgmgorzow.bip.gov.pl/regulamin-udzielania-zamowien-publicznych-przez-zgm/regulamin-udzielania-zamowien-publicznych-przez-zgm.html&lt;/span&gt;&lt;/p&gt;&lt;p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</si>
</sst>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a22367dc85e8aca60b05ede533d4e9.pdf" TargetMode="External"/><Relationship Id="rId_hyperlink_2" Type="http://schemas.openxmlformats.org/officeDocument/2006/relationships/hyperlink" Target="https://platformazakupowa.pl/file/get_new/ccb851a2c423f67bb210abc6c3c1b7c1.docx" TargetMode="External"/><Relationship Id="rId_hyperlink_3" Type="http://schemas.openxmlformats.org/officeDocument/2006/relationships/hyperlink" Target="https://platformazakupowa.pl/file/get_new/3e25617a00917f57caaa836c703d861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2785812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2785813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2785814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2785815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2785816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2785817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2786629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2786632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1564343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857078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857078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857078</v>
      </c>
      <c r="C24" s="1" t="s">
        <v>41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2026-03-28T20:19:54+01:00</dcterms:created>
  <dcterms:modified xsi:type="dcterms:W3CDTF">2026-03-28T20:19:54+01:00</dcterms:modified>
  <dc:title>Untitled Spreadsheet</dc:title>
  <dc:description/>
  <dc:subject/>
  <cp:keywords/>
  <cp:category/>
</cp:coreProperties>
</file>