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<sst xmlns="http://schemas.openxmlformats.org/spreadsheetml/2006/main" uniqueCount="35">
  <si>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</si>
  <si>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</si>
  <si>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</si>
  <si>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Czyszczenie i udrożnienie rynien oraz rur spustowych na obiektach należących do Ośrodka Sportu i Rekreacji "Wyspiarz" w Świnoujście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</si>
  <si>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</si>
  <si>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</si>
  <si>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</si>
  <si>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</si>
  <si>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</si>
  <si>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</si>
  <si>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</si>
  <si>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</si>
  <si>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22.12.2023r.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</si>
  <si>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</si>
  <si>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</si>
  <si>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</si>
  <si>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</si>
  <si>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</si>
  <si>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</si>
  <si>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</si>
  <si>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</si>
  <si>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</si>
  <si>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): Czyszczenie i udrożnienie rynien oraz rur spustowych na obiektach należących do Ośrodka Sportu i Rekreacji "Wyspiarz" w Świnoujście</t>
  </si>
  <si>
    <t>Opis przedmiotu zamówienia stanowi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</si>
  <si>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</si>
  <si>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</si>
  <si>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</si>
  <si>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</si>
  <si>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</si>
  <si>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</si>
  <si>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</si>
  <si>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przdmiotu zamwóenia 11_BP_2023.docx</t>
  </si>
  <si>
    <t>Oznaczenie budynków na Basenie Północnym.jpg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</si>
  <si>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</si>
  <si>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537 500 646&amp;nbsp;&amp;nbsp;&lt;/span&gt;&lt;/p&gt;&lt;p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</si>
</sst>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5eaebff370497ec5736ee18fffd036.docx" TargetMode="External"/><Relationship Id="rId_hyperlink_2" Type="http://schemas.openxmlformats.org/officeDocument/2006/relationships/hyperlink" Target="https://platformazakupowa.pl/file/get_new/351ae8f7bcd8f068421b3092500cf16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1564109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1564109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1564109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2026-04-12T01:34:26+02:00</dcterms:created>
  <dcterms:modified xsi:type="dcterms:W3CDTF">2026-04-12T01:34:26+02:00</dcterms:modified>
  <dc:title>Untitled Spreadsheet</dc:title>
  <dc:description/>
  <dc:subject/>
  <cp:keywords/>
  <cp:category/>
</cp:coreProperties>
</file>