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<sst xmlns="http://schemas.openxmlformats.org/spreadsheetml/2006/main" uniqueCount="35">
  <si>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</si>
  <si>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</si>
  <si>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</si>
  <si>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DOSTARCZENIE ŁAWEK SZKOLNYCH  PODWÓJNYCH 14 KOMLETÓW ( ŁAWKA+KRZESEŁA)  REGULOWANYCH DO WYSOKOŚCI 130x50 rozm. 5-6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</si>
  <si>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</si>
  <si>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</si>
  <si>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</si>
  <si>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</si>
  <si>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</si>
  <si>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</si>
  <si>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</si>
  <si>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</si>
  <si>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 grudnia 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</si>
  <si>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</si>
  <si>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</si>
  <si>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</si>
  <si>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</si>
  <si>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</si>
  <si>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</si>
  <si>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</si>
  <si>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</si>
  <si>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</si>
  <si>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DOSTARCZENIE ŁAWEK SZKOLNYCH  PODWÓJNYCH 14 KOMLETÓW ( ŁAWKA+KRZESEŁA)  REGULOWANYCH DO WYSOKOŚCI 130x50 rozm. 5-6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</si>
  <si>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</si>
  <si>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</si>
  <si>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</si>
  <si>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</si>
  <si>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</si>
  <si>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</si>
  <si>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</si>
  <si>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</si>
  <si>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</si>
  <si>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(umowa) 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</si>
  <si>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</si>
  <si>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757422116&lt;/span&gt;&lt;/p&gt;&lt;p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</si>
</sst>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0173faf7412279fd77c39c88e61ffa.docx" TargetMode="External"/><Relationship Id="rId_hyperlink_2" Type="http://schemas.openxmlformats.org/officeDocument/2006/relationships/hyperlink" Target="https://platformazakupowa.pl/file/get_new/0a7644c100f73909f94132f1fd37c492.docx" TargetMode="External"/><Relationship Id="rId_hyperlink_3" Type="http://schemas.openxmlformats.org/officeDocument/2006/relationships/hyperlink" Target="https://platformazakupowa.pl/file/get_new/4090cf9f41b1538bd81d437b9bd4a2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1563943</v>
      </c>
      <c r="C12" s="6" t="s">
        <v>22</v>
      </c>
      <c r="D12" s="6"/>
      <c r="E12" s="6">
        <v>14.0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856903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856903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856903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2026-03-24T18:08:33+01:00</dcterms:created>
  <dcterms:modified xsi:type="dcterms:W3CDTF">2026-03-24T18:08:33+01:00</dcterms:modified>
  <dc:title>Untitled Spreadsheet</dc:title>
  <dc:description/>
  <dc:subject/>
  <cp:keywords/>
  <cp:category/>
</cp:coreProperties>
</file>