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<sst xmlns="http://schemas.openxmlformats.org/spreadsheetml/2006/main" uniqueCount="36">
  <si>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</si>
  <si>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</si>
  <si>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</si>
  <si>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Obieraczka do ziemniaków nierdzewna, wsad: 8-10 kg, wydajność: 250-300 kg/h | SPOMASZ NAKŁO OZ8N  - 2 sztuki wraz z doposażeniem tylko do jednej obieraczki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</si>
  <si>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</si>
  <si>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</si>
  <si>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</si>
  <si>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</si>
  <si>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</si>
  <si>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</si>
  <si>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</si>
  <si>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</si>
  <si>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grudnia 2023 r.Proszę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</si>
  <si>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</si>
  <si>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</si>
  <si>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</si>
  <si>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24 miesiące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</si>
  <si>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</si>
  <si>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</si>
  <si>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</si>
  <si>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</si>
  <si>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</si>
  <si>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</si>
  <si>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</si>
  <si>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Obieraczka do ziemniaków OZ8N Spomasz Nakło wraz z doposażeniem 1) talerz ścierny do ziemniaków OZP15.4-7-00/01/Z 1 sztuka 2) komplet segmentów ściernych do ziemniaków OZP15.4-1-09/Z 1 sztuka</t>
  </si>
  <si>
    <t xml:space="preserve"> Obieraczka do ziemniaków OZ8N Spomasz Nakło wraz z doposażeniem tylko do jednej obieraczki
1) talerz ścierny do ziemniaków OZP15.4-7-00/01/Z 1 sztuka   
2) komplet segmentów ściernych do ziemniaków OZP15.4-1-09/Z 1 sztuka
DRUGA OBIERACZKA BEZ DOPOSAŻENIA!!!
wykonana ze stali nierdzewnej
* unikalne korundowe tarcze i segmenty ścierne zapewniające dokładne obieranie warzyw
* talerz i segmenty do ziemniaków w komplecie z obieraczką
* w zestawie: naścienny zespół zasilający z gniazdem i zabezpieczeniem silnika, rura odpływowa, ściągacz talerza
Symbol katalogowy OZ8N:
* Wymiary dł. x szer. x wys. 680 x 540 x 850
* Jednorazowy wsad (kg) 8-10
* Masa (kg) 52
* Moc znamionowa (kW) 0,55
* Zasilanie (V) 3 x 400
* Wydajność (kg/h) 250 – 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</si>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</sst>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2784730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2784731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2784732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2784733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1563724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2026-01-27T17:55:12+01:00</dcterms:created>
  <dcterms:modified xsi:type="dcterms:W3CDTF">2026-01-27T17:55:12+01:00</dcterms:modified>
  <dc:title>Untitled Spreadsheet</dc:title>
  <dc:description/>
  <dc:subject/>
  <cp:keywords/>
  <cp:category/>
</cp:coreProperties>
</file>