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<sst xmlns="http://schemas.openxmlformats.org/spreadsheetml/2006/main" uniqueCount="42">
  <si>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</si>
  <si>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</si>
  <si>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</si>
  <si>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 Licencja Oracle 19c Standard Edition 2 (2 Core)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</si>
  <si>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</si>
  <si>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</si>
  <si>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</si>
  <si>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</si>
  <si>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</si>
  <si>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</si>
  <si>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</si>
  <si>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</si>
  <si>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</si>
  <si>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</si>
  <si>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</si>
  <si>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</si>
  <si>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</si>
  <si>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</si>
  <si>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</si>
  <si>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</si>
  <si>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</si>
  <si>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</si>
  <si>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</si>
  <si>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</si>
  <si>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</si>
  <si>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</si>
  <si>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</si>
  <si>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</si>
  <si>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</si>
  <si>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</si>
  <si>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</si>
  <si>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RODO  II.pdf</t>
  </si>
  <si>
    <t>Załącznik nr 1.pdf</t>
  </si>
  <si>
    <t>Załacznik nr 2 - Formularz oferty.BES.pdf</t>
  </si>
  <si>
    <t>Załącznik nr 3 RODO.BES.pdf</t>
  </si>
  <si>
    <t>Załącznik nr 4 - Protokół odbioru licencji.BES.pdf</t>
  </si>
  <si>
    <t>Załącznik nr 5 - Formularz asortymentowo-cenowy.BES.pdf</t>
  </si>
  <si>
    <t>Załącznik nr 6 - Oświadczenie.BES.pdf</t>
  </si>
  <si>
    <t>zapytanie-ofertowe- zaproszenie (2).BES.pdf</t>
  </si>
  <si>
    <t>Załącznik nr 7 - Projekt umowy.BES.pdf</t>
  </si>
  <si>
    <t>Załacznik nr 8 - Zlecenie.BES.pdf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</si>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</sst>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c70737ec23737a98f60ff373e03cb1.pdf" TargetMode="External"/><Relationship Id="rId_hyperlink_2" Type="http://schemas.openxmlformats.org/officeDocument/2006/relationships/hyperlink" Target="https://platformazakupowa.pl/file/get_new/95c5268808d44da6fbcf443ad493817f.pdf" TargetMode="External"/><Relationship Id="rId_hyperlink_3" Type="http://schemas.openxmlformats.org/officeDocument/2006/relationships/hyperlink" Target="https://platformazakupowa.pl/file/get_new/5a2aa57911f4ab1aeb45c8f654224aaa.pdf" TargetMode="External"/><Relationship Id="rId_hyperlink_4" Type="http://schemas.openxmlformats.org/officeDocument/2006/relationships/hyperlink" Target="https://platformazakupowa.pl/file/get_new/47da209b9cb94644789c092d6c22f43d.pdf" TargetMode="External"/><Relationship Id="rId_hyperlink_5" Type="http://schemas.openxmlformats.org/officeDocument/2006/relationships/hyperlink" Target="https://platformazakupowa.pl/file/get_new/40dbcfb30f0166b98e300afd94cb1c63.pdf" TargetMode="External"/><Relationship Id="rId_hyperlink_6" Type="http://schemas.openxmlformats.org/officeDocument/2006/relationships/hyperlink" Target="https://platformazakupowa.pl/file/get_new/95d74c5206218b26eeac9d98bec484a1.pdf" TargetMode="External"/><Relationship Id="rId_hyperlink_7" Type="http://schemas.openxmlformats.org/officeDocument/2006/relationships/hyperlink" Target="https://platformazakupowa.pl/file/get_new/a18c0f8cf0ac29706e551e37b96800bb.pdf" TargetMode="External"/><Relationship Id="rId_hyperlink_8" Type="http://schemas.openxmlformats.org/officeDocument/2006/relationships/hyperlink" Target="https://platformazakupowa.pl/file/get_new/13cf0699e6cb1b7498265ab6284de04e.pdf" TargetMode="External"/><Relationship Id="rId_hyperlink_9" Type="http://schemas.openxmlformats.org/officeDocument/2006/relationships/hyperlink" Target="https://platformazakupowa.pl/file/get_new/4bb694d8d36df5e9a810694ed0429989.pdf" TargetMode="External"/><Relationship Id="rId_hyperlink_10" Type="http://schemas.openxmlformats.org/officeDocument/2006/relationships/hyperlink" Target="https://platformazakupowa.pl/file/get_new/b8d6bec7fcb510ce0cfbc99db75bd1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2784660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2784661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2784662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1563680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856712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856712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856712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856712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856712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856712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856712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856712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856712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856712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2026-04-12T15:09:38+02:00</dcterms:created>
  <dcterms:modified xsi:type="dcterms:W3CDTF">2026-04-12T15:09:38+02:00</dcterms:modified>
  <dc:title>Untitled Spreadsheet</dc:title>
  <dc:description/>
  <dc:subject/>
  <cp:keywords/>
  <cp:category/>
</cp:coreProperties>
</file>