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<sst xmlns="http://schemas.openxmlformats.org/spreadsheetml/2006/main" uniqueCount="38">
  <si>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</si>
  <si>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</si>
  <si>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</si>
  <si>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Dostawy artykułów sypkich  dla CPDiPR  w Grudziądzu w roku 2024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</si>
  <si>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</si>
  <si>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</si>
  <si>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</si>
  <si>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</si>
  <si>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</si>
  <si>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</si>
  <si>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</si>
  <si>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 xml:space="preserve">Formularz ofertowy i cenowy </t>
  </si>
  <si>
    <t>Proszę załączyć wypełniony formularz oferty wraz z arkuszem kalkulacyjnym – formularzem cenowym.</t>
  </si>
  <si>
    <t xml:space="preserve">Oświadczenie sankcyjne </t>
  </si>
  <si>
    <t>Proszę załączyć wypełnione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</si>
  <si>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</si>
  <si>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</si>
  <si>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</si>
  <si>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</si>
  <si>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</si>
  <si>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</si>
  <si>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</si>
  <si>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Dostawy artykułów sypkich  dla CPDiPR  w Grudziądzu w roku 2024.</t>
  </si>
  <si>
    <t>Zgodnie z opisem przedmiotu zamówienia zawartym w ogłoszeniu i załączonym projekcie umowy.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</si>
  <si>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</si>
  <si>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</si>
  <si>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</si>
  <si>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</si>
  <si>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</si>
  <si>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</si>
  <si>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</si>
  <si>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</si>
  <si>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sankcyjne.docx</t>
  </si>
  <si>
    <t>Załącznik nr 1 do zapytania ofertowego - formularz ofertowy(1).docx</t>
  </si>
  <si>
    <t>Załącznik nr 2 do zapytania ofertowego - formularze cenowe(3).xlsx</t>
  </si>
  <si>
    <t>Załącznik nr 3 do zapytania ofertowego - projekt umowy(2).doc</t>
  </si>
  <si>
    <t>Zapytanie_ofertowe(1).docx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</si>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</sst>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f09ff750810285f8fb707b608d1871.docx" TargetMode="External"/><Relationship Id="rId_hyperlink_2" Type="http://schemas.openxmlformats.org/officeDocument/2006/relationships/hyperlink" Target="https://platformazakupowa.pl/file/get_new/96fc172a784e6a238514926690830d78.docx" TargetMode="External"/><Relationship Id="rId_hyperlink_3" Type="http://schemas.openxmlformats.org/officeDocument/2006/relationships/hyperlink" Target="https://platformazakupowa.pl/file/get_new/2b337377f2f23cc5c2035feb976454eb.xlsx" TargetMode="External"/><Relationship Id="rId_hyperlink_4" Type="http://schemas.openxmlformats.org/officeDocument/2006/relationships/hyperlink" Target="https://platformazakupowa.pl/file/get_new/ba49097495936ef3bac16c6717ecc1a8.doc" TargetMode="External"/><Relationship Id="rId_hyperlink_5" Type="http://schemas.openxmlformats.org/officeDocument/2006/relationships/hyperlink" Target="https://platformazakupowa.pl/file/get_new/20f3dc41595484ed84262d771cbd56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2783897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1563190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856470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856470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856470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856470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856470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2026-04-20T12:58:52+02:00</dcterms:created>
  <dcterms:modified xsi:type="dcterms:W3CDTF">2026-04-20T12:58:52+02:00</dcterms:modified>
  <dc:title>Untitled Spreadsheet</dc:title>
  <dc:description/>
  <dc:subject/>
  <cp:keywords/>
  <cp:category/>
</cp:coreProperties>
</file>