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<sst xmlns="http://schemas.openxmlformats.org/spreadsheetml/2006/main" uniqueCount="37">
  <si>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</si>
  <si>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</si>
  <si>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</si>
  <si>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„Sukcesywne dostawy przez okres 24 miesięcy suchego lodu (dwutlenek węgla w stanie stałym) na potrzeby OR POLATOM”.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</si>
  <si>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</si>
  <si>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</si>
  <si>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</si>
  <si>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</si>
  <si>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</si>
  <si>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</si>
  <si>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</si>
  <si>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</si>
  <si>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</si>
  <si>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</si>
  <si>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</si>
  <si>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</si>
  <si>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</si>
  <si>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</si>
  <si>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</si>
  <si>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</si>
  <si>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</si>
  <si>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</si>
  <si>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suchego lodu</t>
  </si>
  <si>
    <t>sukcesywna dostawa w okresie 24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</si>
  <si>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</si>
  <si>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</si>
  <si>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</si>
  <si>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</si>
  <si>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</si>
  <si>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</si>
  <si>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</si>
  <si>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</si>
  <si>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59 W 2023 Umowa.pdf</t>
  </si>
  <si>
    <t>Załącznik E_KLAUZULA INFORMACYJNA O PRZETWARZANIU DANYCH OSOBOWYCH.doc</t>
  </si>
  <si>
    <t>Załącznik nr 3_Oświadczenie -przeciwdz. wspieraniu agresji FR.docx</t>
  </si>
  <si>
    <t>załącznik nr.1 - suchy lód.doc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</si>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</sst>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a1a195371592fdc608dd5b1d866b12.pdf" TargetMode="External"/><Relationship Id="rId_hyperlink_2" Type="http://schemas.openxmlformats.org/officeDocument/2006/relationships/hyperlink" Target="https://platformazakupowa.pl/file/get_new/6c927abd9a85762c80363323686c6692.doc" TargetMode="External"/><Relationship Id="rId_hyperlink_3" Type="http://schemas.openxmlformats.org/officeDocument/2006/relationships/hyperlink" Target="https://platformazakupowa.pl/file/get_new/8ed1456c4ef1f5547e66e0ef5db3d13e.docx" TargetMode="External"/><Relationship Id="rId_hyperlink_4" Type="http://schemas.openxmlformats.org/officeDocument/2006/relationships/hyperlink" Target="https://platformazakupowa.pl/file/get_new/27baf6763c4a3e4c9f65484d168520d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2783738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2783739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2783740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1563099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856420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856420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856420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856420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2026-04-22T01:58:58+02:00</dcterms:created>
  <dcterms:modified xsi:type="dcterms:W3CDTF">2026-04-22T01:58:58+02:00</dcterms:modified>
  <dc:title>Untitled Spreadsheet</dc:title>
  <dc:description/>
  <dc:subject/>
  <cp:keywords/>
  <cp:category/>
</cp:coreProperties>
</file>