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<sst xmlns="http://schemas.openxmlformats.org/spreadsheetml/2006/main" uniqueCount="30">
  <si>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</si>
  <si>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</si>
  <si>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</si>
  <si>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dekoracji i ozdób świątecznych do domu dla matek z małoletnimi dziećmi i kobiet w ciąży w Inowrocławiu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</si>
  <si>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</si>
  <si>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</si>
  <si>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</si>
  <si>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</si>
  <si>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</si>
  <si>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</si>
  <si>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</si>
  <si>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</si>
  <si>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</si>
  <si>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</si>
  <si>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</si>
  <si>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</si>
  <si>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</si>
  <si>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</si>
  <si>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</si>
  <si>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</si>
  <si>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</si>
  <si>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</si>
  <si>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</si>
  <si>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</si>
  <si>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</si>
  <si>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1.1  Specyfikacja - dekoracje.docx</t>
  </si>
  <si>
    <t>zal. 1.2 Specyfikacja - ozdoby świąteczne.docx</t>
  </si>
  <si>
    <t>zal. 2 Oświadczenie.docx</t>
  </si>
  <si>
    <t>zał. nr 3 -umowa - dekoracje i ozdoby świąteczne ost..doc</t>
  </si>
  <si>
    <t>&lt;p&gt;&lt;span id="docs-internal-guid-039d93c1-7fff-c6ca-8953-6f12cee6c1da"&gt;&lt;/span&gt;&lt;/p&gt;&lt;p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załącznikach do postępowania zamieszczono dokumentację związaną z przedmiotem zamówienia.&amp;nbsp;&lt;/span&gt;&lt;/p&gt;&lt;p dir="ltr" style="margin-top: 0pt; margin-bottom: 0pt; line-height: 1.38; padding: 0pt 0pt 8pt;"&gt;&lt;a href="https://drive.google.com/file/d/1Kd1DttbBeiNWt4q4slS4t76lZVKPbkyD/view"&gt;Pod linkiem&lt;/a&gt;&lt;span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preserve;"&gt;&lt;span style="font-weight: 700;"&gt;&lt;u&gt;Zamawiający wymaga przesłania uzupełnionej specyfikacji technicznej (załącznik nr 1.1 i/lub 1.2), potwierdzającej spełnianie przez oferowany asortyment wszystkich wymagań Zamawiającego i zawierającej ceny za poszczególny asortyment, oraz oświadczenia o niepodleganiu wykluczeniu (załącznik nr 2)&lt;/u&gt;&lt;/span&gt;.&lt;/span&gt;&lt;/p&gt;&lt;p dir="ltr" style="margin-top: 0pt; margin-bottom: 0pt; line-height: 1.38; padding: 0pt 0pt 8pt;"&gt;Z Wykonawcą, który zaproponuje najniższą cenę wykonania zadania, zostanie zawarta umowa, której wzór dołączono do niniejszego zapytania (załącznik nr 3).&lt;/p&gt;&lt;p dir="ltr" style="margin-top: 0pt; margin-bottom: 0pt; line-height: 1.38; padding: 0pt 0pt 8pt;"&gt;&lt;span style="font-weight: 700;"&gt;&lt;u&gt;Termin wykonania - 20 grudnia 2023 r.&lt;/u&gt;&lt;/span&gt;&lt;/p&gt;&lt;p dir="ltr" style="margin-top: 0pt; margin-bottom: 0pt; line-height: 1.38; padding: 0pt 0pt 8pt;"&gt;&lt;span style="font-weight: 700;"&gt;&lt;u&gt;Ocena ofert nastąpi na podstawie cen określonych w dołączonych do oferty, uzupełnionych specyfikacjach technicznych.&amp;nbsp;&lt;/u&gt;&lt;/span&gt;&lt;/p&gt;&lt;p dir="ltr" style="margin-top: 0pt; margin-bottom: 0pt; line-height: 1.38; padding: 0pt 0pt 8pt;"&gt;&amp;nbsp;&lt;span style="background-color: transparent; color: rgb(51, 51, 51); font-family: &amp;quot;Helvetica Neue&amp;quot;, sans-serif; font-size: 10.5pt; white-space-collapse: preserve;"&gt;Przycisk “&lt;/span&gt;&lt;span style="font-weight: 700; background-color: transparent; color: rgb(51, 51, 51); font-family: &amp;quot;Helvetica Neue&amp;quot;, sans-serif; font-size: 10.5pt; white-space-collapse: preserve;"&gt;Wyślij wiadomość do zamawiającego&lt;/span&gt;&lt;span style="background-color: transparent; color: rgb(51, 51, 51); font-family: &amp;quot;Helvetica Neue&amp;quot;, sans-serif; font-size: 10.5pt; white-space-collapse: preserve;"&gt;”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wrap;"&gt;Zadawania pytań 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text-wrap: wrap;"&gt;Przesłania odwołania/inne&amp;nbsp;&lt;/span&gt;&lt;/p&gt;&lt;/li&gt;&lt;/ul&gt;&lt;p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text-wrap: 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text-wrap: wrap;"&gt;e-mail: &lt;/span&gt;&lt;span style="font-size: 11pt; color: rgb(0, 0, 0); background-color: transparent; font-variant-numeric: normal; font-variant-east-asian: normal; vertical-align: baseline; text-wrap: wrap;"&gt;cwk@platformazakupowa.pl&amp;nbsp;&lt;/span&gt;&lt;/p&gt;&lt;/li&gt;&lt;/ul&gt;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</si>
</sst>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2a291059871421d5578cb3eb2c26d.docx" TargetMode="External"/><Relationship Id="rId_hyperlink_2" Type="http://schemas.openxmlformats.org/officeDocument/2006/relationships/hyperlink" Target="https://platformazakupowa.pl/file/get_new/0bc7367c5ce3a4dd3fca2ae15c0b6058.docx" TargetMode="External"/><Relationship Id="rId_hyperlink_3" Type="http://schemas.openxmlformats.org/officeDocument/2006/relationships/hyperlink" Target="https://platformazakupowa.pl/file/get_new/ff766238ed290e20285c497d78414e8c.docx" TargetMode="External"/><Relationship Id="rId_hyperlink_4" Type="http://schemas.openxmlformats.org/officeDocument/2006/relationships/hyperlink" Target="https://platformazakupowa.pl/file/get_new/e7ed5a5c87823d0cae321259ce0272a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1562904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856347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856347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856347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856347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2026-02-12T05:44:30+01:00</dcterms:created>
  <dcterms:modified xsi:type="dcterms:W3CDTF">2026-02-12T05:44:30+01:00</dcterms:modified>
  <dc:title>Untitled Spreadsheet</dc:title>
  <dc:description/>
  <dc:subject/>
  <cp:keywords/>
  <cp:category/>
</cp:coreProperties>
</file>