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<sst xmlns="http://schemas.openxmlformats.org/spreadsheetml/2006/main" uniqueCount="39">
  <si>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</si>
  <si>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</si>
  <si>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</si>
  <si>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szafki depozytowej na telefony komórkowe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</si>
  <si>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</si>
  <si>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</si>
  <si>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</si>
  <si>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</si>
  <si>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</si>
  <si>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</si>
  <si>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30.12.2023 r. . Proszę potwierdzić wpisując "Akceptuję"</t>
  </si>
  <si>
    <t>Termin realizacji</t>
  </si>
  <si>
    <t>5 roboczych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</si>
  <si>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</si>
  <si>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</si>
  <si>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</si>
  <si>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brak oświadczenia równy wykluczeniu</t>
  </si>
  <si>
    <t>regulamin</t>
  </si>
  <si>
    <t>zapoznanie i akceptacja zapisów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</si>
  <si>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</si>
  <si>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</si>
  <si>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</si>
  <si>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</si>
  <si>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</si>
  <si>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</si>
  <si>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</si>
  <si>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depozytowa</t>
  </si>
  <si>
    <t>szafka wyposażona w 4 do 6 wnęk depozytowych zamykanych na zamek kluczowy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</si>
  <si>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</si>
  <si>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</si>
  <si>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</si>
  <si>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</si>
  <si>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</si>
  <si>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</si>
  <si>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</si>
  <si>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- brak podstaw do wykluczenia 22.04.2022 (1) (1).doc</t>
  </si>
  <si>
    <t>regulamin Open Nexus.pdf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</si>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</sst>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aa70e5656f95d71346191c940d2e1.doc" TargetMode="External"/><Relationship Id="rId_hyperlink_2" Type="http://schemas.openxmlformats.org/officeDocument/2006/relationships/hyperlink" Target="https://platformazakupowa.pl/file/get_new/03bbbe3c7fd8a8d1659989e798b64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2783443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2783468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2783475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1562858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2783468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2783475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2026-04-27T06:58:31+02:00</dcterms:created>
  <dcterms:modified xsi:type="dcterms:W3CDTF">2026-04-27T06:58:31+02:00</dcterms:modified>
  <dc:title>Untitled Spreadsheet</dc:title>
  <dc:description/>
  <dc:subject/>
  <cp:keywords/>
  <cp:category/>
</cp:coreProperties>
</file>