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<sst xmlns="http://schemas.openxmlformats.org/spreadsheetml/2006/main" uniqueCount="34">
  <si>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</si>
  <si>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</si>
  <si>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</si>
  <si>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Urządzenie do Atomizacji Błony śluzowej donosowej MAD Nasal aplikator bez strzykawki.Atomizer donosowy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</si>
  <si>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</si>
  <si>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</si>
  <si>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</si>
  <si>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</si>
  <si>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</si>
  <si>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</si>
  <si>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</si>
  <si>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</si>
  <si>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</si>
  <si>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</si>
  <si>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</si>
  <si>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</si>
  <si>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</si>
  <si>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</si>
  <si>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</si>
  <si>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</si>
  <si>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</si>
  <si>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</si>
  <si>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do Atomizacji Błony śluzowej donosowej MAD Nasal aplikator bez strzykawki.Atomizer donosowy</t>
  </si>
  <si>
    <t xml:space="preserve">Atomizer donosowy Mad Nasal
-urządzenie do atomizacji błony śluzowej donosowej
-umożliwiający podanie leków drogą donosową w dowolnej pozycji
-prosty system podawania leku
-do bezbolesnej podaży leków
-miękki ,stożkowaty korek zapobiegający wyciekaniu płynu z nozdrza
-możliwość zastosowania u pacjentów niewspółpracujących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</si>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</sst>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856281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2783331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2783332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2783333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1562822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2026-03-01T10:00:42+01:00</dcterms:created>
  <dcterms:modified xsi:type="dcterms:W3CDTF">2026-03-01T10:00:42+01:00</dcterms:modified>
  <dc:title>Untitled Spreadsheet</dc:title>
  <dc:description/>
  <dc:subject/>
  <cp:keywords/>
  <cp:category/>
</cp:coreProperties>
</file>