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<sst xmlns="http://schemas.openxmlformats.org/spreadsheetml/2006/main" uniqueCount="30">
  <si>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</si>
  <si>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</si>
  <si>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</si>
  <si>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Całodobowe usuwanie padłych zwierząt lub ich części oraz ptaków z pasów drogowych i innych terenów stanowiących własność Miasta Piotrkowa Trybunalskiego oraz terenów wskazanych przez Zamawiającego w 2024 r.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</si>
  <si>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</si>
  <si>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</si>
  <si>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</si>
  <si>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</si>
  <si>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</si>
  <si>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</si>
  <si>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</si>
  <si>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</si>
  <si>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</si>
  <si>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</si>
  <si>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</si>
  <si>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</si>
  <si>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</si>
  <si>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Całodobowe usuwanie padłych zwierząt lub ich części oraz ptaków z pasów drogowych i innych terenów stanowiących własność Miasta Piotrkowa Trybunalskiego oraz terenów wskazanych przez Zamawiającego w 2024 r.  oraz ich przekazywanie do utylizacji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</si>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</sst>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69feb1555623e0a99dfcb92b0a1a9.docx" TargetMode="External"/><Relationship Id="rId_hyperlink_2" Type="http://schemas.openxmlformats.org/officeDocument/2006/relationships/hyperlink" Target="https://platformazakupowa.pl/file/get_new/9592ffd7ff724703af2d3fc540ec1445.pdf" TargetMode="External"/><Relationship Id="rId_hyperlink_3" Type="http://schemas.openxmlformats.org/officeDocument/2006/relationships/hyperlink" Target="https://platformazakupowa.pl/file/get_new/24f44a5f1c4b74376177009805632d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1562818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856276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856276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856276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2024-11-28T17:52:09+01:00</dcterms:created>
  <dcterms:modified xsi:type="dcterms:W3CDTF">2024-11-28T17:52:09+01:00</dcterms:modified>
  <dc:title>Untitled Spreadsheet</dc:title>
  <dc:description/>
  <dc:subject/>
  <cp:keywords/>
  <cp:category/>
</cp:coreProperties>
</file>