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<sst xmlns="http://schemas.openxmlformats.org/spreadsheetml/2006/main" uniqueCount="31">
  <si>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</si>
  <si>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</si>
  <si>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</si>
  <si>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Zamówienia publicznego na wyłapywanie, transport oraz utrzymywanie bezdomnych zwierząt z terenu 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</si>
  <si>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</si>
  <si>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</si>
  <si>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</si>
  <si>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</si>
  <si>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</si>
  <si>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</si>
  <si>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</si>
  <si>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</si>
  <si>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</si>
  <si>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</si>
  <si>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</si>
  <si>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</si>
  <si>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wyłapywanie, transport oraz utrzymywanie bezdomnych zwierząt z terenu  miasta Golubia-Dobrzynia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</si>
  <si>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</si>
  <si>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</si>
  <si>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</si>
  <si>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</si>
  <si>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</si>
  <si>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</si>
  <si>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</si>
  <si>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</si>
  <si>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WK.271.3.2023 ZAPYTANIE OFERTOWE  na wyłapywanie, transport oraz utrzyymanie bezdmnych zwierząt z terenu Miasta Golubia-Dobrzynia.pdf</t>
  </si>
  <si>
    <t>Zalącznik nr 2_ projekt umowy_schronisko 29.11.2023.docx</t>
  </si>
  <si>
    <t>Załącznik nr 1_formularz ofertowy_schronisko 24.11.2022 .docx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</si>
  <si>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</si>
  <si>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</si>
  <si>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566835410 wew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</si>
</sst>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7d795c3e91ad7201239f84cf66f351.pdf" TargetMode="External"/><Relationship Id="rId_hyperlink_2" Type="http://schemas.openxmlformats.org/officeDocument/2006/relationships/hyperlink" Target="https://platformazakupowa.pl/file/get_new/890305db357428945591252bac368e99.docx" TargetMode="External"/><Relationship Id="rId_hyperlink_3" Type="http://schemas.openxmlformats.org/officeDocument/2006/relationships/hyperlink" Target="https://platformazakupowa.pl/file/get_new/af784e26ea7daa5cd00bae99201f0221.docx" TargetMode="External"/><Relationship Id="rId_hyperlink_4" Type="http://schemas.openxmlformats.org/officeDocument/2006/relationships/hyperlink" Target="https://platformazakupowa.pl/file/get_new/120325d55e33d9d92186bbf5c6e9ecf7.docx" TargetMode="External"/><Relationship Id="rId_hyperlink_5" Type="http://schemas.openxmlformats.org/officeDocument/2006/relationships/hyperlink" Target="https://platformazakupowa.pl/file/get_new/20d2707ad78e7eef7c9830edd5a500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1562690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856169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856169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2024-11-14T15:18:51+01:00</dcterms:created>
  <dcterms:modified xsi:type="dcterms:W3CDTF">2024-11-14T15:18:51+01:00</dcterms:modified>
  <dc:title>Untitled Spreadsheet</dc:title>
  <dc:description/>
  <dc:subject/>
  <cp:keywords/>
  <cp:category/>
</cp:coreProperties>
</file>