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<sst xmlns="http://schemas.openxmlformats.org/spreadsheetml/2006/main" uniqueCount="28">
  <si>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</si>
  <si>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</si>
  <si>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</si>
  <si>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Skuteczna obsługa procesu administracyjnego wraz z elementami rozwojowymi  i przekazaniem praw autorskich do dokumentacji w zakresie wprowadzenia do obrotu środka poprawiającego właściwości gleby powstałego z ustabilizowanych komunalnych  osadów ściekowych pochodzących z  Oczyszczalni Ścieków Zakładu Gospodarki Komunalnej Sp. z o.o.  w miejscowości Jurczyce, gm. Kąty Wrocławskie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</si>
  <si>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</si>
  <si>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</si>
  <si>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</si>
  <si>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</si>
  <si>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</si>
  <si>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</si>
  <si>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</si>
  <si>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</si>
  <si>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</si>
  <si>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</si>
  <si>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</si>
  <si>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</si>
  <si>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</si>
  <si>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</si>
  <si>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</si>
  <si>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</si>
  <si>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</si>
  <si>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</si>
  <si>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</si>
  <si>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</si>
  <si>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</si>
  <si>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</si>
  <si>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edytowalne.docx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</si>
  <si>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11pt; white-space: pre-wrap;"&gt;Zapraszamy do złożenia ofert poprzez formularz stanowiąc&lt;/span&gt;&lt;/font&gt;&lt;font color="#000000" face="Helvetica Neue, sans-serif" style=""&gt;&lt;span style="font-size: 11pt; white-space: pre-wrap;"&gt;y&lt;/span&gt;&lt;/font&gt;&lt;strong style=""&gt; załącznik edytowalny do postępowania oraz poniższy&amp;nbsp;formularz elektroniczny.&amp;nbsp;&lt;/strong&gt;&lt;/span&gt;&lt;/p&gt;&lt;p dir="ltr" style="margin-top: 0pt; margin-bottom: 0pt; line-height: 1.38;"&gt;&lt;strong&gt;&lt;span style="font-family: Calibri, sans-serif; font-size: 12.5pt; text-align: justify;"&gt;W niniejszym postępowaniu
Zamawiający wymaga złożenia ofert, podmiotowych i przedmiotowych środków
dowodowych oraz pozostałych oświadczeń i dokumentów &lt;/span&gt;w formie elektronicznej podpisanych za pomocą podpisu elektronicznego&lt;span style="font-family: Calibri, sans-serif; font-size: 12.5pt; text-align: justify;"&gt;
kwalifikowanego lub w postaci elektronicznej podpisanej profilem zaufanym lub
podpisem osobistym.&lt;/span&gt;&lt;/strong&gt;&lt;/p&gt;&lt;p dir="ltr" style="margin-top: 0pt; margin-bottom: 0pt; line-height: 1.38;"&gt;&lt;strong&gt;&lt;span style="font-family: Calibri, sans-serif; font-size: 12.5pt; text-align: justify;"&gt;&lt;br&gt;&lt;/span&gt;&lt;/strong&gt;&lt;/p&gt;&lt;p class="MsoNormal" style="text-align:justify;line-height:normal;text-autospace:
ideograph-numeric"&gt;&lt;span style="font-size:12.5pt;font-family:&amp;quot;Calibri&amp;quot;,sans-serif;
mso-ascii-theme-font:minor-latin;mso-fareast-font-family:Arial;mso-hansi-theme-font:
minor-latin;mso-bidi-theme-font:minor-latin"&gt;&lt;o:p&gt;&lt;/o:p&gt;&lt;/span&gt;&lt;/p&gt;&lt;p dir="ltr" style="margin-top: 0pt; margin-bottom: 0pt; line-height: 1.38;"&gt;&lt;span style="background-color: transparent; font-variant-numeric: normal; font-variant-east-asian: normal; vertical-align: baseline;"&gt;&lt;strong style="background-color: transparent;"&gt;&amp;nbsp;&lt;/strong&gt;&lt;strong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</si>
</sst>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1eff6ceab3cec85c96eceb0b383b0b.pdf" TargetMode="External"/><Relationship Id="rId_hyperlink_2" Type="http://schemas.openxmlformats.org/officeDocument/2006/relationships/hyperlink" Target="https://platformazakupowa.pl/file/get_new/961998101a5f4a18168255df518535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1562650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856142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856142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2025-01-09T22:12:38+01:00</dcterms:created>
  <dcterms:modified xsi:type="dcterms:W3CDTF">2025-01-09T22:12:38+01:00</dcterms:modified>
  <dc:title>Untitled Spreadsheet</dc:title>
  <dc:description/>
  <dc:subject/>
  <cp:keywords/>
  <cp:category/>
</cp:coreProperties>
</file>