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<sst xmlns="http://schemas.openxmlformats.org/spreadsheetml/2006/main" uniqueCount="28">
  <si>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</si>
  <si>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</si>
  <si>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</si>
  <si>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Skuteczna obsługa procesu administracyjnego wraz z elementami rozwojowymi  i przekazaniem praw autorskich do dokumentacji w zakresie wprowadzenia do obrotu środka poprawiającego właściwości gleby powstałego z ustabilizowanych komunalnych  osadów ściekowych pochodzących z  Oczyszczalni Ścieków Zakładu Gospodarki Komunalnej Sp. z o.o.  w miejscowości Jurczyce, gm. Kąty Wrocławskie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</si>
  <si>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</si>
  <si>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</si>
  <si>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</si>
  <si>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</si>
  <si>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</si>
  <si>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</si>
  <si>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</si>
  <si>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</si>
  <si>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</si>
  <si>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</si>
  <si>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</si>
  <si>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</si>
  <si>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</si>
  <si>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</si>
  <si>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</si>
  <si>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</si>
  <si>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</si>
  <si>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</si>
  <si>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</si>
  <si>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</si>
  <si>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</si>
  <si>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</si>
  <si>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edytowalne.docx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</si>
  <si>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stanowiąc&lt;/span&gt;&lt;/font&gt;&lt;font color="#000000" face="Helvetica Neue, sans-serif" style=""&gt;&lt;span style="font-size: 11pt; white-space: pre-wrap;"&gt;y&lt;/span&gt;&lt;/font&gt;&lt;strong style=""&gt; 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dir="ltr" style="margin-top: 0pt; margin-bottom: 0pt; line-height: 1.38;"&gt;&lt;strong&gt;&lt;span style="font-family: Calibri, sans-serif; font-size: 12.5pt; text-align: justify;"&gt;&lt;br&gt;&lt;/span&gt;&lt;/strong&gt;&lt;/p&gt;&lt;p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</si>
</sst>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1eff6ceab3cec85c96eceb0b383b0b.pdf" TargetMode="External"/><Relationship Id="rId_hyperlink_2" Type="http://schemas.openxmlformats.org/officeDocument/2006/relationships/hyperlink" Target="https://platformazakupowa.pl/file/get_new/961998101a5f4a18168255df518535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856142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2024-11-24T05:19:50+01:00</dcterms:created>
  <dcterms:modified xsi:type="dcterms:W3CDTF">2024-11-24T05:19:50+01:00</dcterms:modified>
  <dc:title>Untitled Spreadsheet</dc:title>
  <dc:description/>
  <dc:subject/>
  <cp:keywords/>
  <cp:category/>
</cp:coreProperties>
</file>