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<sst xmlns="http://schemas.openxmlformats.org/spreadsheetml/2006/main" uniqueCount="33">
  <si>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</si>
  <si>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</si>
  <si>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</si>
  <si>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pilarki spalinowej Makita 3,3 KM DCS 520-38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</si>
  <si>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</si>
  <si>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</si>
  <si>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</si>
  <si>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</si>
  <si>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</si>
  <si>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</si>
  <si>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</si>
  <si>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</si>
  <si>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</si>
  <si>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</si>
  <si>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</si>
  <si>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</si>
  <si>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</si>
  <si>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</si>
  <si>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</si>
  <si>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</si>
  <si>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</si>
  <si>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Pilarka spalinowa Makita 3,3 KM DCS 520-38</t>
  </si>
  <si>
    <t>producent Makita
4.Towar kompletny,fabrycznie nowy,sprawny,bez wad i uszkodzeń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</si>
  <si>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</si>
  <si>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</si>
  <si>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</si>
  <si>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</si>
  <si>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</si>
  <si>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</si>
  <si>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</si>
  <si>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</si>
  <si>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</si>
  <si>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ZAPROSZENIE DO SKŁADANIA OFERT
1.	Warunki dostawy:
•	Miejsce dostawy : Magazyn Wodociągów Dębickich Sp. z o.o. w Dębicy. 
•	Koszty dostawy po stronie dostawcy.
•	Faktura VAT dołączona do towaru.
•	Oferta w walucie PLN.
•	Dostawa w terminie do 5 dni roboczych od momentu złożenia zamówienia. 
•	Ofertę należy złożyć poprzez platformę zakupową OPEN NEXUS. 
Produkt fabrycznie nowy, do oferty proszę dołączyć kartę katalogową.
W razie pytań :
Jarosz Elżbieta  tel 14 6 70 68 36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</si>
</sst>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269652</v>
      </c>
      <c r="C6" s="5" t="s">
        <v>9</v>
      </c>
      <c r="D6" s="5"/>
      <c r="E6" s="10"/>
    </row>
    <row r="7" spans="1:27">
      <c r="A7" s="5">
        <v>2</v>
      </c>
      <c r="B7" s="5">
        <v>269653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269654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239928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2024-09-27T01:31:14+02:00</dcterms:created>
  <dcterms:modified xsi:type="dcterms:W3CDTF">2024-09-27T01:31:14+02:00</dcterms:modified>
  <dc:title>Untitled Spreadsheet</dc:title>
  <dc:description/>
  <dc:subject/>
  <cp:keywords/>
  <cp:category/>
</cp:coreProperties>
</file>