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<sst xmlns="http://schemas.openxmlformats.org/spreadsheetml/2006/main" uniqueCount="38">
  <si>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</si>
  <si>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</si>
  <si>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</si>
  <si>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wielofunkcyjne EPSON EcoTank L6270 dla Komendy Powiatowej Państwowej Straży Pożarnej w Słupcy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</si>
  <si>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</si>
  <si>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</si>
  <si>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</si>
  <si>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</si>
  <si>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</si>
  <si>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</si>
  <si>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</si>
  <si>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</si>
  <si>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</si>
  <si>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</si>
  <si>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</si>
  <si>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</si>
  <si>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 </t>
  </si>
  <si>
    <t>Gwarancja</t>
  </si>
  <si>
    <t xml:space="preserve">Dostawca udzieli gwarancji w wymiarze 24 miesięcy od daty zakupu. 
Proszę potwierdzić wpisując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</si>
  <si>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</si>
  <si>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</si>
  <si>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</si>
  <si>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</si>
  <si>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</si>
  <si>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</si>
  <si>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</si>
  <si>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EPSON EcoTank L6270 (w zestawie płyta, kabel, zestaw atramentów)</t>
  </si>
  <si>
    <t xml:space="preserve">Druk w kolorze Szybkość druku [str/min]: 33 w czerni , 20 w kolorze format druku A4 Automatyczny druk dwustronny Rozdzielczość optyczna skanera [dpi]: 1200 x 2400 Wi-Fi Wyświetlacz LCD może obsługiwać następujące formaty nośników: 10 × 15 cm, 9 × 13 cm, A4, A5, A6, B5, C6, DL, Koperty, Legal, Letter Wymiary: Wysokość 231 mm, szerokość - 375 mm, głębokość 347 mm Do urządzenia EPSON EcoTank L6270 dołączono: W zestawie: płyta CD z oprogramowaniem, kabel zasilający oraz jeden zestaw atramentów.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</si>
  <si>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</si>
  <si>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</si>
  <si>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</si>
  <si>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</si>
  <si>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</si>
  <si>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</si>
  <si>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</si>
  <si>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</si>
  <si>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</si>
  <si>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477 719 108&amp;nbsp;&lt;/span&gt;&lt;/p&gt;&lt;p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ustawy.&lt;/span&gt;&lt;/p&gt;&lt;p&gt;&lt;span style="color: rgb(0, 0, 0); white-space: pre-wrap; font-weight: 700; font-size: 12pt; line-height: 17.12px; font-family: &amp;quot;Open Sans&amp;quot;,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</si>
</sst>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2781871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2781872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2781873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2781935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2781936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1562220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2024-12-26T23:57:02+01:00</dcterms:created>
  <dcterms:modified xsi:type="dcterms:W3CDTF">2024-12-26T23:57:02+01:00</dcterms:modified>
  <dc:title>Untitled Spreadsheet</dc:title>
  <dc:description/>
  <dc:subject/>
  <cp:keywords/>
  <cp:category/>
</cp:coreProperties>
</file>