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<sst xmlns="http://schemas.openxmlformats.org/spreadsheetml/2006/main" uniqueCount="34">
  <si>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</si>
  <si>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</si>
  <si>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</si>
  <si>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„ORACLE SUPPORT STANDARD EDITION 2 ICPU (licencja dla 3 serwerów 1 procesorowych) - 3 sztuki na okres 24 m-c”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</si>
  <si>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</si>
  <si>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</si>
  <si>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</si>
  <si>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</si>
  <si>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</si>
  <si>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</si>
  <si>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</si>
  <si>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</si>
  <si>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</si>
  <si>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</si>
  <si>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</si>
  <si>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</si>
  <si>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</si>
  <si>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</si>
  <si>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</si>
  <si>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</si>
  <si>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</si>
  <si>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</si>
  <si>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„ORACLE SUPPORT STANDARD EDITION 2 ICPU (licencja dla 3 serwerów 1 procesorowych) - 3 sztuki na okres 24 m-c”</t>
  </si>
  <si>
    <t xml:space="preserve">Przedmiotem zamówienia jest nadzór autorski  oprogramowania bazodanowego Oracle Database Standard Edition 2 64bit „ORACLE SUPPORT STANDARD EDITION 2 ICPU (licencja dla 3 serwerów 1 procesorowych) - 3 sztuki na okres 24 m-c”
W ramach (Nadzoru Autorskiego) możliwość aktualizacji oprogramowania  oraz wsparcia technicznego (Software Update License &amp; Support). Usługi Gwarancji (Nadzoru Autorskiego) będą realizowane zgodnie z aktualnymi ogólnymi warunkami i zasadami zawartymi w dokumencie „Zasady świadczenia usług asysty technicznej dla oprogramowania Oracle”, publikowanymi przez producenta oprogramowania na stronach Internetu: https://www.oracle.com/pl/support/policies.html dla języka polskiego.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</si>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</sst>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855527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2780944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2780945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2780946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1561797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2026-02-05T09:03:40+01:00</dcterms:created>
  <dcterms:modified xsi:type="dcterms:W3CDTF">2026-02-05T09:03:40+01:00</dcterms:modified>
  <dc:title>Untitled Spreadsheet</dc:title>
  <dc:description/>
  <dc:subject/>
  <cp:keywords/>
  <cp:category/>
</cp:coreProperties>
</file>