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<sst xmlns="http://schemas.openxmlformats.org/spreadsheetml/2006/main" uniqueCount="36">
  <si>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</si>
  <si>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</si>
  <si>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</si>
  <si>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telekomunikacyjne i Internet światłowodowy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</si>
  <si>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</si>
  <si>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</si>
  <si>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</si>
  <si>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</si>
  <si>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</si>
  <si>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</si>
  <si>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</si>
  <si>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</si>
  <si>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Okres świadczenia usługi: 01.01.2024 r - 31.12.2024 r. Proszę potwierdzić wpisując "Akceptuję"</t>
  </si>
  <si>
    <t>Formularz cenowy</t>
  </si>
  <si>
    <t>Wartość oferty dla poszczególnych wariantów - zestawienie szczegółowe - proszę załączyć plik
Opis wariantów w załączeniu.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</si>
  <si>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</si>
  <si>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</si>
  <si>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</si>
  <si>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</si>
  <si>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</si>
  <si>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</si>
  <si>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</si>
  <si>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Abonament miesięczny</t>
  </si>
  <si>
    <t>Proszę wpisać kwotę łączną abonamentu/mc uwzględniając pozycje:
- Światłowód
- Transmisja danych
- POTS (2 numery)
- DSL (1 numery) 
Dokładny opis w załączeniu.</t>
  </si>
  <si>
    <t>usługa</t>
  </si>
  <si>
    <t>23%</t>
  </si>
  <si>
    <t>PLN</t>
  </si>
  <si>
    <t xml:space="preserve">Inne koszty </t>
  </si>
  <si>
    <t>Proszę uwzględnić wszystkie opłaty jednorazowe ( np. aktywacja). W przypadku braku innych kosztów proszę wpisać "0".
Dokładny opis w załączeniu</t>
  </si>
  <si>
    <t>Razem:</t>
  </si>
  <si>
    <t>Załączniki do postępowania</t>
  </si>
  <si>
    <t>Źródło</t>
  </si>
  <si>
    <t>Nazwa załącznika</t>
  </si>
  <si>
    <t>Warunki postępowania</t>
  </si>
  <si>
    <t>Opis przedmiotu zamówienia.odt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</si>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</sst>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abbb62c18c1c660b7855df47c504b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2780239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2780240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2780241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1561493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1561494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855324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2026-02-17T10:17:15+01:00</dcterms:created>
  <dcterms:modified xsi:type="dcterms:W3CDTF">2026-02-17T10:17:15+01:00</dcterms:modified>
  <dc:title>Untitled Spreadsheet</dc:title>
  <dc:description/>
  <dc:subject/>
  <cp:keywords/>
  <cp:category/>
</cp:coreProperties>
</file>