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<sst xmlns="http://schemas.openxmlformats.org/spreadsheetml/2006/main" uniqueCount="39">
  <si>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</si>
  <si>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</si>
  <si>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</si>
  <si>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aparatu do mierzenia ciśnienia manualny, Aparatu do mierzenia ciśnienia pediatryczny, Termometr bezdotykowy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</si>
  <si>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</si>
  <si>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</si>
  <si>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</si>
  <si>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</si>
  <si>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</si>
  <si>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</si>
  <si>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</si>
  <si>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</si>
  <si>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</si>
  <si>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</si>
  <si>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</si>
  <si>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</si>
  <si>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</si>
  <si>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</si>
  <si>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</si>
  <si>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</si>
  <si>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</si>
  <si>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</si>
  <si>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aparatu do mierzenia cisnienia manualny, aparatu do mierzenia ciśnienia pediatryczny</t>
  </si>
  <si>
    <t xml:space="preserve">Zamawiający wymaga załączenia na platformie zakupowej skanu  formularza asortymentowo cenowego stanowiącego załącznik nr. 1.1,1.2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</si>
  <si>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</si>
  <si>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</si>
  <si>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</si>
  <si>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Dostawa termometra bezdotykowego</t>
  </si>
  <si>
    <t>Razem:</t>
  </si>
  <si>
    <t>Załączniki do postępowania</t>
  </si>
  <si>
    <t>Źródło</t>
  </si>
  <si>
    <t>Nazwa załącznika</t>
  </si>
  <si>
    <t>Warunki postępowania</t>
  </si>
  <si>
    <t>CIŚNIENIOMIERZE.xlsx</t>
  </si>
  <si>
    <t>TERMOMETR.xlsx</t>
  </si>
  <si>
    <t>Formularz Ofertowy.doc</t>
  </si>
  <si>
    <t>zaproszenie.pdf</t>
  </si>
  <si>
    <t>wzor umowy.pdf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</si>
  <si>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&lt;strong&gt;Aparatu do
mierzenia ciśnienia – 38 szt, Aparatu do mierzenia ciśnienia pediatryczny -&lt;span style="mso-spacerun:yes"&gt;&amp;nbsp; &lt;/span&gt;2 szt, termometry bezdotykowe- 50 szt &lt;span style="mso-spacerun:yes"&gt;&amp;nbsp;&lt;/span&gt;&lt;/strong&gt;które szczegółowo opisane są w formularzu
asortymentowo cenowym stanowiącym załącznik nr 1.1,1.2&lt;/span&gt;&lt;/p&gt;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06.12.2023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mso-fareast-language:EN-US"&gt;06&lt;/span&gt;&lt;/strong&gt;&lt;strong&gt;&lt;span style="font-size:11.0pt;mso-fareast-language:EN-US"&gt;.12.2023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 wystąpienia
awarii systemu teleinformatycznego, która spowoduje brak możliwości otwarcia
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</si>
</sst>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98dc7690ec0465e16d3dfd4adccd63a.xlsx" TargetMode="External"/><Relationship Id="rId_hyperlink_2" Type="http://schemas.openxmlformats.org/officeDocument/2006/relationships/hyperlink" Target="https://platformazakupowa.pl/file/get_new/aa3ead42d355e4b5b358335681c07f3e.xlsx" TargetMode="External"/><Relationship Id="rId_hyperlink_3" Type="http://schemas.openxmlformats.org/officeDocument/2006/relationships/hyperlink" Target="https://platformazakupowa.pl/file/get_new/7259bae8c04ae8c8e14d71e91fb3493a.doc" TargetMode="External"/><Relationship Id="rId_hyperlink_4" Type="http://schemas.openxmlformats.org/officeDocument/2006/relationships/hyperlink" Target="https://platformazakupowa.pl/file/get_new/0650fb41690da85c4bc09c6e57312d12.pdf" TargetMode="External"/><Relationship Id="rId_hyperlink_5" Type="http://schemas.openxmlformats.org/officeDocument/2006/relationships/hyperlink" Target="https://platformazakupowa.pl/file/get_new/f4fc32f905159746c13a00bbae4401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855304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2780169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2780170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2780171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1561460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1561462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855304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855304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855304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855304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855304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2024-07-11T22:29:35+02:00</dcterms:created>
  <dcterms:modified xsi:type="dcterms:W3CDTF">2024-07-11T22:29:35+02:00</dcterms:modified>
  <dc:title>Untitled Spreadsheet</dc:title>
  <dc:description/>
  <dc:subject/>
  <cp:keywords/>
  <cp:category/>
</cp:coreProperties>
</file>