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<sst xmlns="http://schemas.openxmlformats.org/spreadsheetml/2006/main" uniqueCount="39">
  <si>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</si>
  <si>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</si>
  <si>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</si>
  <si>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sukcesywne dostawy chemii gospodarczej dla potrzeb Specjalnego Ośrodka Szkolno – Wychowawczego nr 1 dla Dzieci Niepełnosprawnych Ruchowo 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</si>
  <si>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</si>
  <si>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</si>
  <si>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</si>
  <si>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</si>
  <si>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</si>
  <si>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</si>
  <si>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"Akceptuję". 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</si>
  <si>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</si>
  <si>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</si>
  <si>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</si>
  <si>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</si>
  <si>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</si>
  <si>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</si>
  <si>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</si>
  <si>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</si>
  <si>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</si>
  <si>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</si>
  <si>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</si>
  <si>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chemii gospodarczej dla potrzeb Specjalnego Ośrodka Szkolno – Wychowawczego nr 1 dla Dzieci Niepełnosprawnych Ruchowo  im. Marii Grzegorzewskiej przy ulicy Janusza Korczaka 45 w Policach</t>
  </si>
  <si>
    <t xml:space="preserve">Zakup i sukcesywne dostawy chemii gospodarczej dla potrzeb Specjalnego Ośrodka Szkolno – Wychowawczego nr 1 dla Dzieci Niepełnosprawnych Ruchowo  im. Marii Grzegorzewskiej przy ulicy Janusza Korczaka 45 w Policach. Formularz asortymentowo – kalkulacyjny należy uzupełnić kolumny „cena jednostkowa netto” oraz „vat stawka” i dołączyć do oferty przekazując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</si>
  <si>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</si>
  <si>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</si>
  <si>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</si>
  <si>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</si>
  <si>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</si>
  <si>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</si>
  <si>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</si>
  <si>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</si>
  <si>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</si>
  <si>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</si>
  <si>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</si>
  <si>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inform.pdf</t>
  </si>
  <si>
    <t>Zaproszenie do składania ofert ZC_10_2023 chemia gospodarcza.pdf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</si>
  <si>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</si>
  <si>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etapie&amp;nbsp;&lt;/span&gt;&lt;span style="font-size: 12pt; font-family: Calibri, sans-serif;"&gt;bez podania przyczyny oraz możliwość niepodpisania umowy z wyłonionym&amp;nbsp;&lt;/span&gt;&lt;span style="background-color: transparent; font-family: Calibri, sans-serif; font-size: 12pt; white-space-collapse: preserve;"&gt;Wykonawcą.&lt;/span&gt;&lt;/p&gt;&lt;p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PL"&gt;Zamawiający zastrzega prawo dokonania wyboru części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</si>
</sst>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89f79a59436b818aa3854e3ca8e4c.pdf" TargetMode="External"/><Relationship Id="rId_hyperlink_2" Type="http://schemas.openxmlformats.org/officeDocument/2006/relationships/hyperlink" Target="https://platformazakupowa.pl/file/get_new/b3ee4da7a1b5c6b2892bfc4dbad0d3f0.pdf" TargetMode="External"/><Relationship Id="rId_hyperlink_3" Type="http://schemas.openxmlformats.org/officeDocument/2006/relationships/hyperlink" Target="https://platformazakupowa.pl/file/get_new/43de8b83bfebcd95f34aa116f56c3bc6.xlsx" TargetMode="External"/><Relationship Id="rId_hyperlink_4" Type="http://schemas.openxmlformats.org/officeDocument/2006/relationships/hyperlink" Target="https://platformazakupowa.pl/file/get_new/e4bc43e7ce5a7f8a44d986ad12f23f7f.pdf" TargetMode="External"/><Relationship Id="rId_hyperlink_5" Type="http://schemas.openxmlformats.org/officeDocument/2006/relationships/hyperlink" Target="https://platformazakupowa.pl/file/get_new/e9c1306d4ec11f13dcc2ae91263dbe48.pdf" TargetMode="External"/><Relationship Id="rId_hyperlink_6" Type="http://schemas.openxmlformats.org/officeDocument/2006/relationships/hyperlink" Target="https://platformazakupowa.pl/file/get_new/666c8597c3356f35377bcc72e2d2b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1561147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1561147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1561147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1561147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1561147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1561147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2024-09-27T01:29:30+02:00</dcterms:created>
  <dcterms:modified xsi:type="dcterms:W3CDTF">2024-09-27T01:29:30+02:00</dcterms:modified>
  <dc:title>Untitled Spreadsheet</dc:title>
  <dc:description/>
  <dc:subject/>
  <cp:keywords/>
  <cp:category/>
</cp:coreProperties>
</file>