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<sst xmlns="http://schemas.openxmlformats.org/spreadsheetml/2006/main" uniqueCount="35">
  <si>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</si>
  <si>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</si>
  <si>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</si>
  <si>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Jednorazowa dostawa drukarek Brother HL-L2372dn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</si>
  <si>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</si>
  <si>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</si>
  <si>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</si>
  <si>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</si>
  <si>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</si>
  <si>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</si>
  <si>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</si>
  <si>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</si>
  <si>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roboczych od dnia dokonania wyboru Wykonawcy.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</si>
  <si>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</si>
  <si>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</si>
  <si>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</si>
  <si>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</si>
  <si>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</si>
  <si>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</si>
  <si>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</si>
  <si>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</si>
  <si>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</si>
  <si>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drukarek Brother HL-L 2372DN</t>
  </si>
  <si>
    <t xml:space="preserve">1. Szczegóły dotyczące zapytania znajdują się w załącznikach: ogłoszeniu i formularzu ofertowym 2. Proszę o składanie ofert na formularzu ofertowym zawierającym opis przedmiotu zamówienia
3. Oferty proszę składać na platformie.
4. Proszę o zapoznanie się i podpisanie ogłoszenia.
5.  W ilości jedna dostawa proszę wpisać wartość całej oferty.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</si>
  <si>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</si>
  <si>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</si>
  <si>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</si>
  <si>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</si>
  <si>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</si>
  <si>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</si>
  <si>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</si>
  <si>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ofertowy urządzenia drukujące.docx</t>
  </si>
  <si>
    <t>OGŁOSZENIE drukarki.docx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</si>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</sst>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6c4654b4a38f5eb8de7fec078f5c15.docx" TargetMode="External"/><Relationship Id="rId_hyperlink_2" Type="http://schemas.openxmlformats.org/officeDocument/2006/relationships/hyperlink" Target="https://platformazakupowa.pl/file/get_new/93e22dc7d0261baf2515767e7326ce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2779044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2779045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2779046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1560973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1560973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1560973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2026-02-13T14:12:26+01:00</dcterms:created>
  <dcterms:modified xsi:type="dcterms:W3CDTF">2026-02-13T14:12:26+01:00</dcterms:modified>
  <dc:title>Untitled Spreadsheet</dc:title>
  <dc:description/>
  <dc:subject/>
  <cp:keywords/>
  <cp:category/>
</cp:coreProperties>
</file>