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<sst xmlns="http://schemas.openxmlformats.org/spreadsheetml/2006/main" uniqueCount="36">
  <si>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</si>
  <si>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</si>
  <si>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</si>
  <si>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Konserwacja i naprawa stacji transformatorowych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</si>
  <si>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</si>
  <si>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</si>
  <si>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</si>
  <si>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</si>
  <si>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</si>
  <si>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</si>
  <si>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Faktura wystawiona po zakończeniu kwartału. Przelew 30 dni od prawidłowo wystawionej faktury. Proszę potwierdzić wpisując "Akceptuję"</t>
  </si>
  <si>
    <t>Termin realizacji</t>
  </si>
  <si>
    <t>01.01.2024 - 31.12.2024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</si>
  <si>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</si>
  <si>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</si>
  <si>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</si>
  <si>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</si>
  <si>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</si>
  <si>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</si>
  <si>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</si>
  <si>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</si>
  <si>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</si>
  <si>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naprawa stacji transformatorowych</t>
  </si>
  <si>
    <t>Utrzymanie w stałej sprawności oraz konserwacja i naprawa stacji transformatorowych (należy podać cenę za konserwację 1 stacji transformatorowej w okresie 1 kwartału)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</si>
  <si>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</si>
  <si>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</si>
  <si>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</si>
  <si>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</si>
  <si>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</si>
  <si>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</si>
  <si>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</si>
  <si>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</si>
  <si>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1_Klauzula-zamówienie publiczne.pdf</t>
  </si>
  <si>
    <t>2_Formularz ofertowy.pdf</t>
  </si>
  <si>
    <t>3_Zapytanie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</si>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</sst>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503e3f18f8c4d059bdfe508a376845.pdf" TargetMode="External"/><Relationship Id="rId_hyperlink_2" Type="http://schemas.openxmlformats.org/officeDocument/2006/relationships/hyperlink" Target="https://platformazakupowa.pl/file/get_new/76a34e8bddf36fefd9fa7f531ff9443e.pdf" TargetMode="External"/><Relationship Id="rId_hyperlink_3" Type="http://schemas.openxmlformats.org/officeDocument/2006/relationships/hyperlink" Target="https://platformazakupowa.pl/file/get_new/2371c99f7a6fc8b448c97e12c34a36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2778773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2778774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1560861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854844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854844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854844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2026-02-24T08:51:02+01:00</dcterms:created>
  <dcterms:modified xsi:type="dcterms:W3CDTF">2026-02-24T08:51:02+01:00</dcterms:modified>
  <dc:title>Untitled Spreadsheet</dc:title>
  <dc:description/>
  <dc:subject/>
  <cp:keywords/>
  <cp:category/>
</cp:coreProperties>
</file>