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<sst xmlns="http://schemas.openxmlformats.org/spreadsheetml/2006/main" uniqueCount="33">
  <si>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</si>
  <si>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</si>
  <si>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</si>
  <si>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TECHNICZNY AGREGATU PRÓŻNI CENTRALNEJ AVA 100M WRAZ Z POMPAMI PRÓŻNIOWYMI AT100B- 3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</si>
  <si>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</si>
  <si>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</si>
  <si>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</si>
  <si>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</si>
  <si>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</si>
  <si>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</si>
  <si>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</si>
  <si>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</si>
  <si>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</si>
  <si>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</si>
  <si>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</si>
  <si>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</si>
  <si>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</si>
  <si>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</si>
  <si>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</si>
  <si>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</si>
  <si>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</si>
  <si>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</si>
  <si>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AGREGATU PRÓŻNI CENTRALNEJ AVA 100M WRAZ Z POMPAMI PRÓŻNIOWYMI AT100B- 3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</si>
  <si>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</si>
  <si>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</si>
  <si>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</si>
  <si>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</si>
  <si>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</si>
  <si>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</si>
  <si>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</si>
  <si>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- przegląd agregatu próżni z pompami_2023.11.19.docx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</si>
  <si>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</si>
  <si>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&lt;/span&gt;261 47 28 03&lt;br&gt;661 379 445,&lt;/p&gt;&lt;p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</si>
</sst>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e13066ce0ed4a946a6a7600636e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1560715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1560715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2026-03-07T10:23:41+01:00</dcterms:created>
  <dcterms:modified xsi:type="dcterms:W3CDTF">2026-03-07T10:23:41+01:00</dcterms:modified>
  <dc:title>Untitled Spreadsheet</dc:title>
  <dc:description/>
  <dc:subject/>
  <cp:keywords/>
  <cp:category/>
</cp:coreProperties>
</file>