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<sst xmlns="http://schemas.openxmlformats.org/spreadsheetml/2006/main" uniqueCount="36">
  <si>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</si>
  <si>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</si>
  <si>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</si>
  <si>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Latarki Mactronic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</si>
  <si>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</si>
  <si>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</si>
  <si>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</si>
  <si>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</si>
  <si>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</si>
  <si>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</si>
  <si>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</si>
  <si>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</si>
  <si>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</si>
  <si>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</si>
  <si>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8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</si>
  <si>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2023r. poz. 1497 z późn. zm.)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</si>
  <si>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</si>
  <si>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</si>
  <si>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</si>
  <si>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</si>
  <si>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</si>
  <si>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</si>
  <si>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</si>
  <si>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</si>
  <si>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Latarka patrolowa z systemem płynnej regulacji światła, 1100 lm, EXPERT PL5 THH0023</t>
  </si>
  <si>
    <t>W zestawie: akumulator, przewód usb, pasek na rękę, uchwyt montażowy,
ładowarka magnetyczna.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</si>
  <si>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</si>
  <si>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</si>
  <si>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</si>
  <si>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</si>
  <si>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</si>
  <si>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</si>
  <si>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</si>
  <si>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</si>
  <si>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</si>
  <si>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 8 dni&lt;span style="font-family: Helvetica, sans-serif;"&gt;&amp;nbsp;roboczych od daty otrzymania zamówienia.&lt;/span&gt;&lt;br&gt;&lt;/p&gt;&lt;p&gt;11.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</si>
</sst>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854722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2778427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2778428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2778429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2778430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1560683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2026-03-01T20:21:54+01:00</dcterms:created>
  <dcterms:modified xsi:type="dcterms:W3CDTF">2026-03-01T20:21:54+01:00</dcterms:modified>
  <dc:title>Untitled Spreadsheet</dc:title>
  <dc:description/>
  <dc:subject/>
  <cp:keywords/>
  <cp:category/>
</cp:coreProperties>
</file>