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<sst xmlns="http://schemas.openxmlformats.org/spreadsheetml/2006/main" uniqueCount="41">
  <si>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</si>
  <si>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</si>
  <si>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</si>
  <si>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agregatu prądotwórczego do zabezpieczenia w energię elektryczną budynku Urzędu Gminy ul. Partyzantów 14, 29-100 Włoszczowa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</si>
  <si>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</si>
  <si>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</si>
  <si>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</si>
  <si>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</si>
  <si>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</si>
  <si>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</si>
  <si>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</si>
  <si>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</si>
  <si>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21.12.2023r. Proszę potwierdzić wpisując "Akceptuję"</t>
  </si>
  <si>
    <t>Dodatkowe koszty</t>
  </si>
  <si>
    <t>Wszelkie dodatkowe koszty, w tym koszty transportu, po stronie wykonawcy. Proszę potwierdzić wpisując "Akceptuję"</t>
  </si>
  <si>
    <t>Oświadczenie o nie podleganiu wykluczeniu z postępowania</t>
  </si>
  <si>
    <t>Oświadczam, że nie podlegam wykluczeniu z postępowania na podstawie art. 7 ust. 1 ustawy z dnia 13 kwietnia 2022r. o szczególnych rozwiązaniach w zakresie przeciwdziałania wspieraniu agresji na Ukrainę oraz służących ochronie bezpieczeństwa narodowego (Dz. U. z 2023r. poz. 1497 ze zm.). Proszę potwierdzić wpisując "Nie podlegam wykluczeniu"</t>
  </si>
  <si>
    <t>Oświadczenie o wypełnieniu obowiązków informacyjnych</t>
  </si>
  <si>
    <t>Oświadczam, że wypełniłem obowiązki informacyjne przewidziane w art. 13 lub art. 14 RODO wobec osób fizycznych, od których dane osobowe bezpośrednio lub pośrednio pozyskał w celu ubiegania się o udzielenie zamówienia. Proszę potwierdzić wpisując "Wypełniłem obowiązki informacyjne"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</si>
  <si>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</si>
  <si>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</si>
  <si>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</si>
  <si>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</si>
  <si>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</si>
  <si>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</si>
  <si>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</si>
  <si>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agregatu prądotwórczego do zabezpieczenia w energię elektryczną budynku Urzędu Gminy ul. Partyzantów 14, 29-100 Włoszczowa </t>
  </si>
  <si>
    <t>Przedmiotem zamówienia jest dostawa spalinowego agregatu prądotwórczego klasy G2, wyciszonego , o mocy znamionowej – PRP 80 kVA/64 kW oraz mocy maksymalnej – LTP 88kVA/70,4kW i częstotliwości 50Hz oraz napięcia nominalnego 400/230 Vac; w obudowie zewnętrznej odpornej na warunki atmosferyczne oraz integrację systemu załączania agregatu z istniejącą instalacją energetyczną w budynku Urzędu Gminy Włoszczowy, wykonanie w ramach zamówienia przeglądów gwarancyjnych wraz z materiałami w okresie gwarancji.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</si>
  <si>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</si>
  <si>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</si>
  <si>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</si>
  <si>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</si>
  <si>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</si>
  <si>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</si>
  <si>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</si>
  <si>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</si>
  <si>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</si>
  <si>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umowy.pdf</t>
  </si>
  <si>
    <t>Klauzula informacyjna.pdf</t>
  </si>
  <si>
    <t>Wersja dostępna cyfrowo.zip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</si>
  <si>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39 42 669 (130)&amp;nbsp;&amp;nbsp;&lt;/span&gt;&lt;/p&gt;&lt;p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</si>
</sst>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f4949c8f20f2b35b9f49847e78746d.pdf" TargetMode="External"/><Relationship Id="rId_hyperlink_2" Type="http://schemas.openxmlformats.org/officeDocument/2006/relationships/hyperlink" Target="https://platformazakupowa.pl/file/get_new/07c0bfc89bdd5082792e05d8f6a1a245.pdf" TargetMode="External"/><Relationship Id="rId_hyperlink_3" Type="http://schemas.openxmlformats.org/officeDocument/2006/relationships/hyperlink" Target="https://platformazakupowa.pl/file/get_new/0dea9ae7d2762a1aa398cb5998fc44ee.pdf" TargetMode="External"/><Relationship Id="rId_hyperlink_4" Type="http://schemas.openxmlformats.org/officeDocument/2006/relationships/hyperlink" Target="https://platformazakupowa.pl/file/get_new/00a761a53cd157e75b0a588cd76d026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2778256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2778257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2778258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2778320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2778334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1560637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854677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854677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854677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854677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2026-02-20T22:41:12+01:00</dcterms:created>
  <dcterms:modified xsi:type="dcterms:W3CDTF">2026-02-20T22:41:12+01:00</dcterms:modified>
  <dc:title>Untitled Spreadsheet</dc:title>
  <dc:description/>
  <dc:subject/>
  <cp:keywords/>
  <cp:category/>
</cp:coreProperties>
</file>