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<sst xmlns="http://schemas.openxmlformats.org/spreadsheetml/2006/main" uniqueCount="42">
  <si>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</si>
  <si>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</si>
  <si>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</si>
  <si>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ubezpieczeń komunikacyjnych OC, AC, NNW dla pojazdów KPWIK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</si>
  <si>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</si>
  <si>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</si>
  <si>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</si>
  <si>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</si>
  <si>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</si>
  <si>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</si>
  <si>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01.01.2024 do 31.12.2025</t>
  </si>
  <si>
    <t>Warunki płatności</t>
  </si>
  <si>
    <t>Zgodnie z załączonym wzorem umowy. Proszę potwierdzić wpisując "AKCEPTUJĘ"</t>
  </si>
  <si>
    <t>Dodatkowe załączniki</t>
  </si>
  <si>
    <t>Proszę załączyć wypełniony formularz ofertowy.</t>
  </si>
  <si>
    <t>Akceptacja dokumentów</t>
  </si>
  <si>
    <t xml:space="preserve">Proszę potwierdzić wpisując "AKCEPTUJĘ", akceptację wzoru umowy, szczegółowego opisu zamówienia, </t>
  </si>
  <si>
    <t xml:space="preserve"> Dodatkowe dokumenty</t>
  </si>
  <si>
    <t>Proszę załączyć aktualny odpis z właściwego rejestru oraz zezwolenie właściwego organu na prowadzenie działalności ubezpieczeniowej na terenie RP obejmującej przedmiot zamówienia lub zaświadczenie właściwego organu państwowego, że wykonawca prowadzi działalność ubezpieczeniową obejmującej przedmiot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</si>
  <si>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</si>
  <si>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</si>
  <si>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</si>
  <si>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</si>
  <si>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</si>
  <si>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</si>
  <si>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</si>
  <si>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Ubezpieczenia OC, AC, NNW w 2022 i 2023r.</t>
  </si>
  <si>
    <t>Cena za całość zamówienia.
Ceny za poszczególne pojazdy proszę umieścić w poprawnie wypełnionym załączniku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</si>
  <si>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</si>
  <si>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</si>
  <si>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</si>
  <si>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</si>
  <si>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</si>
  <si>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</si>
  <si>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</si>
  <si>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</si>
  <si>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zalacznik_nr_1_formularz_ofertowy.pdf</t>
  </si>
  <si>
    <t>zalacznik_nr_2_szczegolowy_opis.pdf</t>
  </si>
  <si>
    <t>zalacznik_nr_4_wzor_umowy.pdf</t>
  </si>
  <si>
    <t>Załącznik nr 3 zestawienie pojazdów z wyceną.pdf</t>
  </si>
  <si>
    <t>zaproszenie_ubezpieczenia.pdf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</si>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</sst>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f84fc01e7839010adb37a8d6826073.pdf" TargetMode="External"/><Relationship Id="rId_hyperlink_2" Type="http://schemas.openxmlformats.org/officeDocument/2006/relationships/hyperlink" Target="https://platformazakupowa.pl/file/get_new/9270c2ddda58f69e91c944ee2352225c.pdf" TargetMode="External"/><Relationship Id="rId_hyperlink_3" Type="http://schemas.openxmlformats.org/officeDocument/2006/relationships/hyperlink" Target="https://platformazakupowa.pl/file/get_new/e7e5c1a64bc0483f8ba99563c7c23f5e.pdf" TargetMode="External"/><Relationship Id="rId_hyperlink_4" Type="http://schemas.openxmlformats.org/officeDocument/2006/relationships/hyperlink" Target="https://platformazakupowa.pl/file/get_new/bc66fd3790bd6317b4dbef87e0cab73f.pdf" TargetMode="External"/><Relationship Id="rId_hyperlink_5" Type="http://schemas.openxmlformats.org/officeDocument/2006/relationships/hyperlink" Target="https://platformazakupowa.pl/file/get_new/adb6989282fabd48b6981a1de2e872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2776572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2776573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1559842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854143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854143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854143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854143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854143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2024-10-20T00:05:15+02:00</dcterms:created>
  <dcterms:modified xsi:type="dcterms:W3CDTF">2024-10-20T00:05:15+02:00</dcterms:modified>
  <dc:title>Untitled Spreadsheet</dc:title>
  <dc:description/>
  <dc:subject/>
  <cp:keywords/>
  <cp:category/>
</cp:coreProperties>
</file>