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<sst xmlns="http://schemas.openxmlformats.org/spreadsheetml/2006/main" uniqueCount="37">
  <si>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</si>
  <si>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</si>
  <si>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</si>
  <si>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wzorcowania miernika typ MPI-511 oraz luksomierza typ LXP-2 dla Uniwersytetu Jana Długosza w Częstochowie.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</si>
  <si>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</si>
  <si>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</si>
  <si>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</si>
  <si>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</si>
  <si>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</si>
  <si>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</si>
  <si>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</si>
  <si>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</si>
  <si>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oraz sprzętu. Proszę potwierdzić wpisując "Akceptuję"</t>
  </si>
  <si>
    <t>Dodatkowe koszty</t>
  </si>
  <si>
    <t>Wszelkie dodatkowe koszty, w tym koszty transportu zwrotnego, po stronie wykonawcy. Proszę potwierdzić wpisując "Akceptuję"</t>
  </si>
  <si>
    <t>Przeciwdziałanie agresji na Ukrainę</t>
  </si>
  <si>
    <t>oświadczenie o przeciwdziałaniu agresji na Ukrainę. Proszę o podpisanie treści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</si>
  <si>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</si>
  <si>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</si>
  <si>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</si>
  <si>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</si>
  <si>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</si>
  <si>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</si>
  <si>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</si>
  <si>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Usługa wzorcowania miernika typ MPI-511 oraz luksomierza typ LXP-2.</t>
  </si>
  <si>
    <t>Uniwersytet Jana Długosza w Częstochowie z siedzibą przy ul. Waszyngtona 4/8,  42-200 Częstochowa, zaprasza do składania ofert cenowych na usługę wzorcowania miernika typ MPI-511 nr fab. 522488 oraz luksomierza typ LXP-2 nr głowicy CC2319, nr czytnika BL1701. Wykonawca wystawi świadectwa wzorcowania.
Zamawiający dostarczy urządzenia przeznaczone do wzorcowania pod adres wskazany przez wykonawcę.
W oferowanej cenie realizacji zamówienia, wykonawca uwzględni koszty zwrotnej dostawy urządzeń do zamawiającego.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</si>
  <si>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</si>
  <si>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</si>
  <si>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</si>
  <si>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</si>
  <si>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</si>
  <si>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</si>
  <si>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</si>
  <si>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</si>
  <si>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 dot danych osob.docx</t>
  </si>
  <si>
    <t>oświadczenie agresja.docx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</si>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</sst>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deaaf448d7b1af92938721c5c7f57.docx" TargetMode="External"/><Relationship Id="rId_hyperlink_2" Type="http://schemas.openxmlformats.org/officeDocument/2006/relationships/hyperlink" Target="https://platformazakupowa.pl/file/get_new/6d7dcce169b44dc0cc0c3ffd4415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2776255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2776299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1559740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854044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2776299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2024-11-01T00:37:14+01:00</dcterms:created>
  <dcterms:modified xsi:type="dcterms:W3CDTF">2024-11-01T00:37:14+01:00</dcterms:modified>
  <dc:title>Untitled Spreadsheet</dc:title>
  <dc:description/>
  <dc:subject/>
  <cp:keywords/>
  <cp:category/>
</cp:coreProperties>
</file>