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<sst xmlns="http://schemas.openxmlformats.org/spreadsheetml/2006/main" uniqueCount="34">
  <si>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</si>
  <si>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</si>
  <si>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</si>
  <si>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"Kompleksowe wykonanie poboru i badań wód powierzchniowych i ścieków w miejscach wskazanych przez Przedsiębiorstwo Wodociągów i Kanalizacji w Piasecznie Sp. z o.o., na terenie Gminy Piaseczno"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</si>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</sst>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cdf4cc834db487c2cb3fa6e30f973.pdf" TargetMode="External"/><Relationship Id="rId_hyperlink_2" Type="http://schemas.openxmlformats.org/officeDocument/2006/relationships/hyperlink" Target="https://platformazakupowa.pl/file/get_new/a88d2406b1019763db296771e36bed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853632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2774932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2774933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2774934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1559120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853632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853632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2026-04-01T09:15:47+02:00</dcterms:created>
  <dcterms:modified xsi:type="dcterms:W3CDTF">2026-04-01T09:15:47+02:00</dcterms:modified>
  <dc:title>Untitled Spreadsheet</dc:title>
  <dc:description/>
  <dc:subject/>
  <cp:keywords/>
  <cp:category/>
</cp:coreProperties>
</file>