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<sst xmlns="http://schemas.openxmlformats.org/spreadsheetml/2006/main" uniqueCount="36">
  <si>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</si>
  <si>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</si>
  <si>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</si>
  <si>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„Przeprowadzenie audytu wewnętrznego  o charakterze kontrolnym oraz doradczym w Urzędzie Miasta w Szklarskiej Porębie”.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</si>
  <si>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</si>
  <si>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</si>
  <si>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</si>
  <si>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</si>
  <si>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</si>
  <si>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</si>
  <si>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</si>
  <si>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</si>
  <si>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01.01.2024 r. 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</si>
  <si>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</si>
  <si>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</si>
  <si>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</si>
  <si>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ilość wykonanych zadań audytowych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</si>
  <si>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</si>
  <si>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</si>
  <si>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</si>
  <si>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</si>
  <si>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</si>
  <si>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</si>
  <si>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</si>
  <si>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„Przeprowadzenie audytu wewnętrznego  o charakterze kontrolnym oraz doradczym w Urzędzie Miasta w Szklarskiej Porębie</t>
  </si>
  <si>
    <t>Audyt wewnętrzny, jako działalność niezależna i obiektywna, której celem jest wspieranie Burmistrza Szklarskiej Poręby w realizacji celów i zadań gminy przez systematyczną ocenę kontroli zarządczej oraz czynności doradcze, powinien być prowadzony przez usługodawcę zgodnie z przepisami ustawy z dnia 27 sierpnia 2009 r. o finansach publicznych (tekst jednolity Dz. U.  2022, poz. 1634 ze zm.) oraz przepisami wydanymi na jej podstawie.
Audyt wewnętrzny należy przeprowadzić za okres trzech lat: 2024 - 2026  roku tj. od dnia              1 stycznia 2024 r. do dnia 31 grudnia 2026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</si>
  <si>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</si>
  <si>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</si>
  <si>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</si>
  <si>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</si>
  <si>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</si>
  <si>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</si>
  <si>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</si>
  <si>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Audyt 2024-206 zaproszenie.pdf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</si>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</sst>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e94782ed80d03c6b18ab30c28534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2774556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2774569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1558942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1558942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2026-02-23T14:18:25+01:00</dcterms:created>
  <dcterms:modified xsi:type="dcterms:W3CDTF">2026-02-23T14:18:25+01:00</dcterms:modified>
  <dc:title>Untitled Spreadsheet</dc:title>
  <dc:description/>
  <dc:subject/>
  <cp:keywords/>
  <cp:category/>
</cp:coreProperties>
</file>