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<sst xmlns="http://schemas.openxmlformats.org/spreadsheetml/2006/main" uniqueCount="34">
  <si>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</si>
  <si>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</si>
  <si>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</si>
  <si>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16 sztuk akumulatorów ołowiowych Yuasa NPW45-12 NP45W/12, AGM, 12V, 8.5Ah dla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</si>
  <si>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</si>
  <si>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</si>
  <si>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</si>
  <si>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</si>
  <si>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</si>
  <si>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</si>
  <si>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</si>
  <si>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</si>
  <si>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</si>
  <si>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</si>
  <si>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</si>
  <si>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</si>
  <si>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</si>
  <si>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</si>
  <si>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</si>
  <si>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</si>
  <si>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</si>
  <si>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</si>
  <si>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ołowiowy Yuasa NPW45-12 NP45W/12, AGM, 12 V, 8.5 Ah</t>
  </si>
  <si>
    <t>NAPIĘCIE: 12V
POJEMNOŚĆ: 8,5Ah
TECHNOLOGIA: AGM
DŁUGOŚĆ: 151mm
SZEROKOŚĆ: 65mm
WYSOKOŚĆ Z TERMINALAMI: 97,5mm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</si>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</sst>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853378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2774100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2774101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2774102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1558764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2024-12-18T21:46:15+01:00</dcterms:created>
  <dcterms:modified xsi:type="dcterms:W3CDTF">2024-12-18T21:46:15+01:00</dcterms:modified>
  <dc:title>Untitled Spreadsheet</dc:title>
  <dc:description/>
  <dc:subject/>
  <cp:keywords/>
  <cp:category/>
</cp:coreProperties>
</file>