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<sst xmlns="http://schemas.openxmlformats.org/spreadsheetml/2006/main" uniqueCount="41">
  <si>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</si>
  <si>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</si>
  <si>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</si>
  <si>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</si>
  <si>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</si>
  <si>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</si>
  <si>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</si>
  <si>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</si>
  <si>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</si>
  <si>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</si>
  <si>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</si>
  <si>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</si>
  <si>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</si>
  <si>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</si>
  <si>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</si>
  <si>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</si>
  <si>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</si>
  <si>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</si>
  <si>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</si>
  <si>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</si>
  <si>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</si>
  <si>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</si>
  <si>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</si>
  <si>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</si>
  <si>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</si>
  <si>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</si>
  <si>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</si>
  <si>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</si>
  <si>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</si>
  <si>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</si>
  <si>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</si>
  <si>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IMZP.272.17.ZO.2023 Załącznik nr 1 - formularz ofertowy.docx</t>
  </si>
  <si>
    <t>IMZP.272.17.ZO.2023 Załącznik nr 2 - oświadczenie o niekaralności.docx</t>
  </si>
  <si>
    <t>IMZP.272.17.ZO.2023 Załącznik nr 4 - wykaz osób.docx</t>
  </si>
  <si>
    <t>IMZP.272.17.ZO.2023 Załącznik nr 5 - oświadczenie o niepodleganiu wykluczeniu.docx</t>
  </si>
  <si>
    <t>IMZP.272.17.ZO.2023 Załącznik nr 6 - wykaz robót bud..docx</t>
  </si>
  <si>
    <t>IMZP.272.17.ZO.2023 Załącznik nr 7 - wykaz potencjału technicznego.docx</t>
  </si>
  <si>
    <t>IMZP.272.17.ZO.2023 Zapytanie ofertowe.pdf</t>
  </si>
  <si>
    <t>Przedmiar robót - utwardzenie terenu.pdf</t>
  </si>
  <si>
    <t>IMZP.272.17.ZO.2023 Załącznik nr 3 -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</si>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</sst>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e79220ae62309a15034aa4efa8917.docx" TargetMode="External"/><Relationship Id="rId_hyperlink_2" Type="http://schemas.openxmlformats.org/officeDocument/2006/relationships/hyperlink" Target="https://platformazakupowa.pl/file/get_new/b78da1031984a9aba3977c1ea0376775.docx" TargetMode="External"/><Relationship Id="rId_hyperlink_3" Type="http://schemas.openxmlformats.org/officeDocument/2006/relationships/hyperlink" Target="https://platformazakupowa.pl/file/get_new/074d6973ba9e270deb09eaeec3b07160.docx" TargetMode="External"/><Relationship Id="rId_hyperlink_4" Type="http://schemas.openxmlformats.org/officeDocument/2006/relationships/hyperlink" Target="https://platformazakupowa.pl/file/get_new/d46dcc04002b280271ca16f5975ab092.docx" TargetMode="External"/><Relationship Id="rId_hyperlink_5" Type="http://schemas.openxmlformats.org/officeDocument/2006/relationships/hyperlink" Target="https://platformazakupowa.pl/file/get_new/79b49a05217bd0466afbcef9a6c6aa1a.docx" TargetMode="External"/><Relationship Id="rId_hyperlink_6" Type="http://schemas.openxmlformats.org/officeDocument/2006/relationships/hyperlink" Target="https://platformazakupowa.pl/file/get_new/7e0329d5489a1d103f9bd74d24100bf6.docx" TargetMode="External"/><Relationship Id="rId_hyperlink_7" Type="http://schemas.openxmlformats.org/officeDocument/2006/relationships/hyperlink" Target="https://platformazakupowa.pl/file/get_new/734062d2d3c45d5f2151f6276bcade63.pdf" TargetMode="External"/><Relationship Id="rId_hyperlink_8" Type="http://schemas.openxmlformats.org/officeDocument/2006/relationships/hyperlink" Target="https://platformazakupowa.pl/file/get_new/3c069f79e12dd82881feec2d956051d4.pdf" TargetMode="External"/><Relationship Id="rId_hyperlink_9" Type="http://schemas.openxmlformats.org/officeDocument/2006/relationships/hyperlink" Target="https://platformazakupowa.pl/file/get_new/c1841ee73ae4731410f83d1b311bf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853361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853361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853361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853361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853361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2024-11-21T18:51:22+01:00</dcterms:created>
  <dcterms:modified xsi:type="dcterms:W3CDTF">2024-11-21T18:51:22+01:00</dcterms:modified>
  <dc:title>Untitled Spreadsheet</dc:title>
  <dc:description/>
  <dc:subject/>
  <cp:keywords/>
  <cp:category/>
</cp:coreProperties>
</file>